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22</v>
      </c>
      <c r="N14" s="1" t="n">
        <v>0.03703703703703703</v>
      </c>
      <c r="O14" t="n">
        <v>34</v>
      </c>
      <c r="P14" s="1" t="n">
        <v>0.2592592592592592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32</v>
      </c>
      <c r="N18" s="1" t="n">
        <v>0.01886792452830189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2025-07-06T19:42:56Z</dcterms:created>
  <dcterms:modified xsi:type="dcterms:W3CDTF">2025-07-06T19:42:56Z</dcterms:modified>
</cp:coreProperties>
</file>