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25</v>
      </c>
      <c r="H2" s="1" t="n">
        <v>0.07407407407407407</v>
      </c>
      <c r="I2" t="n">
        <v>25</v>
      </c>
      <c r="J2" s="1" t="n">
        <v>0.07407407407407407</v>
      </c>
      <c r="K2" t="n">
        <v>58</v>
      </c>
      <c r="L2" s="1" t="n">
        <v>0.07407407407407407</v>
      </c>
      <c r="M2" t="n">
        <v>31</v>
      </c>
      <c r="N2" s="1" t="n">
        <v>0.07407407407407407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27</v>
      </c>
      <c r="H8" s="1" t="n">
        <v>0</v>
      </c>
      <c r="I8" t="n">
        <v>24</v>
      </c>
      <c r="J8" s="1" t="n">
        <v>0.1111111111111111</v>
      </c>
      <c r="K8" t="n">
        <v>59</v>
      </c>
      <c r="L8" s="1" t="n">
        <v>0.07272727272727272</v>
      </c>
      <c r="M8" t="n">
        <v>29</v>
      </c>
      <c r="N8" s="1" t="n">
        <v>0.07272727272727272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26</v>
      </c>
      <c r="H9" s="1" t="n">
        <v>0.103448275862069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19</v>
      </c>
      <c r="H11" s="1" t="n">
        <v>0.1739130434782609</v>
      </c>
      <c r="I11" t="n">
        <v>25</v>
      </c>
      <c r="J11" s="1" t="n">
        <v>0.08695652173913043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36</v>
      </c>
      <c r="N16" s="1" t="n">
        <v>0.05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19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2025-07-06T19:44:38Z</dcterms:created>
  <dcterms:modified xsi:type="dcterms:W3CDTF">2025-07-06T19:44:38Z</dcterms:modified>
</cp:coreProperties>
</file>