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11</v>
      </c>
      <c r="N3" s="1" t="n">
        <v>0.03333333333333333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36</v>
      </c>
      <c r="H16" s="1" t="n">
        <v>0.2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37</v>
      </c>
      <c r="T16" s="1" t="n">
        <v>0.2333333333333333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2025-07-06T19:53:01Z</dcterms:created>
  <dcterms:modified xsi:type="dcterms:W3CDTF">2025-07-06T19:53:01Z</dcterms:modified>
</cp:coreProperties>
</file>