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30</v>
      </c>
      <c r="T15" s="1" t="n">
        <v>0.2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29</v>
      </c>
      <c r="N17" s="1" t="n">
        <v>0.03846153846153846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29</v>
      </c>
      <c r="H26" s="1" t="n">
        <v>0.2608695652173913</v>
      </c>
      <c r="I26" t="n">
        <v>19</v>
      </c>
      <c r="J26" s="1" t="n">
        <v>0.1739130434782609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2025-07-06T19:51:35Z</dcterms:created>
  <dcterms:modified xsi:type="dcterms:W3CDTF">2025-07-06T19:51:35Z</dcterms:modified>
</cp:coreProperties>
</file>