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28</v>
      </c>
      <c r="H8" s="1" t="n">
        <v>0.03703703703703703</v>
      </c>
      <c r="I8" t="n">
        <v>24</v>
      </c>
      <c r="J8" s="1" t="n">
        <v>0.1111111111111111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22</v>
      </c>
      <c r="H9" s="1" t="n">
        <v>0.2413793103448276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15</v>
      </c>
      <c r="F13" s="1" t="n">
        <v>0.2857142857142857</v>
      </c>
      <c r="G13" t="n">
        <v>6</v>
      </c>
      <c r="H13" s="1" t="n">
        <v>0.4</v>
      </c>
      <c r="I13" t="n">
        <v>9</v>
      </c>
      <c r="J13" s="1" t="n">
        <v>0.1</v>
      </c>
      <c r="K13" t="n">
        <v>25</v>
      </c>
      <c r="L13" s="1" t="n">
        <v>0.1904761904761905</v>
      </c>
      <c r="M13" t="n">
        <v>14</v>
      </c>
      <c r="N13" s="1" t="n">
        <v>0.1904761904761905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7</v>
      </c>
      <c r="T13" s="1" t="n">
        <v>0.3</v>
      </c>
      <c r="U13" t="n">
        <v>16</v>
      </c>
      <c r="V13" s="1" t="n">
        <v>0.6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25</v>
      </c>
      <c r="T19" s="1" t="n">
        <v>0.1071428571428571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67</v>
      </c>
      <c r="R20" s="1" t="n">
        <v>0.08064516129032258</v>
      </c>
      <c r="S20" t="n">
        <v>35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26</v>
      </c>
      <c r="N23" s="1" t="n">
        <v>0.0425531914893617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27</v>
      </c>
      <c r="H25" s="1" t="n">
        <v>0.08</v>
      </c>
      <c r="I25" t="n">
        <v>27</v>
      </c>
      <c r="J25" s="1" t="n">
        <v>0.08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18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27</v>
      </c>
      <c r="H27" s="1" t="n">
        <v>0.2272727272727273</v>
      </c>
      <c r="I27" t="n">
        <v>16</v>
      </c>
      <c r="J27" s="1" t="n">
        <v>0.2727272727272727</v>
      </c>
      <c r="K27" t="n">
        <v>48</v>
      </c>
      <c r="L27" s="1" t="n">
        <v>0.06666666666666667</v>
      </c>
      <c r="M27" t="n">
        <v>21</v>
      </c>
      <c r="N27" s="1" t="n">
        <v>0.06666666666666667</v>
      </c>
      <c r="O27" t="n">
        <v>27</v>
      </c>
      <c r="P27" s="1" t="n">
        <v>0.2272727272727273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2025-07-06T19:58:41Z</dcterms:created>
  <dcterms:modified xsi:type="dcterms:W3CDTF">2025-07-06T19:58:41Z</dcterms:modified>
</cp:coreProperties>
</file>