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29</v>
      </c>
      <c r="H27" s="1" t="n">
        <v>0.3181818181818182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41</v>
      </c>
      <c r="R27" s="1" t="n">
        <v>0.08888888888888889</v>
      </c>
      <c r="S27" t="n">
        <v>20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2025-07-06T20:03:52Z</dcterms:created>
  <dcterms:modified xsi:type="dcterms:W3CDTF">2025-07-06T20:03:52Z</dcterms:modified>
</cp:coreProperties>
</file>