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20</v>
      </c>
      <c r="N4" s="1" t="n">
        <v>0.08695652173913043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8</v>
      </c>
      <c r="N13" s="1" t="n">
        <v>0.04761904761904762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33</v>
      </c>
      <c r="N14" s="1" t="n">
        <v>0.01851851851851852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16</v>
      </c>
      <c r="H15" s="1" t="n">
        <v>0.36</v>
      </c>
      <c r="I15" t="n">
        <v>36</v>
      </c>
      <c r="J15" s="1" t="n">
        <v>0.44</v>
      </c>
      <c r="K15" t="n">
        <v>49</v>
      </c>
      <c r="L15" s="1" t="n">
        <v>0.0392156862745098</v>
      </c>
      <c r="M15" t="n">
        <v>21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33</v>
      </c>
      <c r="N16" s="1" t="n">
        <v>0.03333333333333333</v>
      </c>
      <c r="O16" t="n">
        <v>25</v>
      </c>
      <c r="P16" s="1" t="n">
        <v>0.1666666666666667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32</v>
      </c>
      <c r="N19" s="1" t="n">
        <v>0.03508771929824561</v>
      </c>
      <c r="O19" t="n">
        <v>23</v>
      </c>
      <c r="P19" s="1" t="n">
        <v>0.1785714285714286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26</v>
      </c>
      <c r="H20" s="1" t="n">
        <v>0.1612903225806452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27</v>
      </c>
      <c r="N26" s="1" t="n">
        <v>0.0425531914893617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2025-07-06T20:01:20Z</dcterms:created>
  <dcterms:modified xsi:type="dcterms:W3CDTF">2025-07-06T20:01:21Z</dcterms:modified>
</cp:coreProperties>
</file>