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19</v>
      </c>
      <c r="N6" s="1" t="n">
        <v>0</v>
      </c>
      <c r="O6" t="n">
        <v>28</v>
      </c>
      <c r="P6" s="1" t="n">
        <v>0.2173913043478261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28</v>
      </c>
      <c r="H7" s="1" t="n">
        <v>0.06666666666666667</v>
      </c>
      <c r="I7" t="n">
        <v>30</v>
      </c>
      <c r="J7" s="1" t="n">
        <v>0</v>
      </c>
      <c r="K7" t="n">
        <v>62</v>
      </c>
      <c r="L7" s="1" t="n">
        <v>0.03333333333333333</v>
      </c>
      <c r="M7" t="n">
        <v>30</v>
      </c>
      <c r="N7" s="1" t="n">
        <v>0.03333333333333333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24</v>
      </c>
      <c r="N8" s="1" t="n">
        <v>0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32</v>
      </c>
      <c r="H9" s="1" t="n">
        <v>0.103448275862069</v>
      </c>
      <c r="I9" t="n">
        <v>27</v>
      </c>
      <c r="J9" s="1" t="n">
        <v>0.06896551724137931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43</v>
      </c>
      <c r="F11" s="1" t="n">
        <v>0.06521739130434782</v>
      </c>
      <c r="G11" t="n">
        <v>22</v>
      </c>
      <c r="H11" s="1" t="n">
        <v>0.04347826086956522</v>
      </c>
      <c r="I11" t="n">
        <v>21</v>
      </c>
      <c r="J11" s="1" t="n">
        <v>0.08695652173913043</v>
      </c>
      <c r="K11" t="n">
        <v>50</v>
      </c>
      <c r="L11" s="1" t="n">
        <v>0.08695652173913043</v>
      </c>
      <c r="M11" t="n">
        <v>23</v>
      </c>
      <c r="N11" s="1" t="n">
        <v>0.08695652173913043</v>
      </c>
      <c r="O11" t="n">
        <v>27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30</v>
      </c>
      <c r="N15" s="1" t="n">
        <v>0</v>
      </c>
      <c r="O15" t="n">
        <v>21</v>
      </c>
      <c r="P15" s="1" t="n">
        <v>0.16</v>
      </c>
      <c r="Q15" t="n">
        <v>52</v>
      </c>
      <c r="R15" s="1" t="n">
        <v>0.0196078431372549</v>
      </c>
      <c r="S15" t="n">
        <v>28</v>
      </c>
      <c r="T15" s="1" t="n">
        <v>0.12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29</v>
      </c>
      <c r="H16" s="1" t="n">
        <v>0.03333333333333333</v>
      </c>
      <c r="I16" t="n">
        <v>32</v>
      </c>
      <c r="J16" s="1" t="n">
        <v>0.06666666666666667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50</v>
      </c>
      <c r="R17" s="1" t="n">
        <v>0.03846153846153846</v>
      </c>
      <c r="S17" t="n">
        <v>26</v>
      </c>
      <c r="T17" s="1" t="n">
        <v>0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25</v>
      </c>
      <c r="H18" s="1" t="n">
        <v>0.03846153846153846</v>
      </c>
      <c r="I18" t="n">
        <v>24</v>
      </c>
      <c r="J18" s="1" t="n">
        <v>0.07692307692307693</v>
      </c>
      <c r="K18" t="n">
        <v>56</v>
      </c>
      <c r="L18" s="1" t="n">
        <v>0.05660377358490566</v>
      </c>
      <c r="M18" t="n">
        <v>31</v>
      </c>
      <c r="N18" s="1" t="n">
        <v>0.05660377358490566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25</v>
      </c>
      <c r="T18" s="1" t="n">
        <v>0.03846153846153846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24</v>
      </c>
      <c r="H19" s="1" t="n">
        <v>0.1428571428571428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25</v>
      </c>
      <c r="N19" s="1" t="n">
        <v>0.01754385964912281</v>
      </c>
      <c r="O19" t="n">
        <v>33</v>
      </c>
      <c r="P19" s="1" t="n">
        <v>0.1785714285714286</v>
      </c>
      <c r="Q19" t="n">
        <v>61</v>
      </c>
      <c r="R19" s="1" t="n">
        <v>0.07017543859649122</v>
      </c>
      <c r="S19" t="n">
        <v>30</v>
      </c>
      <c r="T19" s="1" t="n">
        <v>0.07142857142857142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63</v>
      </c>
      <c r="L20" s="1" t="n">
        <v>0.01612903225806452</v>
      </c>
      <c r="M20" t="n">
        <v>33</v>
      </c>
      <c r="N20" s="1" t="n">
        <v>0.01612903225806452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30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28</v>
      </c>
      <c r="H21" s="1" t="n">
        <v>0.07692307692307693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50</v>
      </c>
      <c r="R21" s="1" t="n">
        <v>0.03846153846153846</v>
      </c>
      <c r="S21" t="n">
        <v>25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21</v>
      </c>
      <c r="N23" s="1" t="n">
        <v>0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2025-07-06T20:02:02Z</dcterms:created>
  <dcterms:modified xsi:type="dcterms:W3CDTF">2025-07-06T20:02:02Z</dcterms:modified>
</cp:coreProperties>
</file>