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20</v>
      </c>
      <c r="H2" s="1" t="n">
        <v>0.2592592592592592</v>
      </c>
      <c r="I2" t="n">
        <v>34</v>
      </c>
      <c r="J2" s="1" t="n">
        <v>0.2592592592592592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24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18</v>
      </c>
      <c r="H5" s="1" t="n">
        <v>0</v>
      </c>
      <c r="I5" t="n">
        <v>21</v>
      </c>
      <c r="J5" s="1" t="n">
        <v>0.1666666666666667</v>
      </c>
      <c r="K5" t="n">
        <v>35</v>
      </c>
      <c r="L5" s="1" t="n">
        <v>0.05405405405405406</v>
      </c>
      <c r="M5" t="n">
        <v>18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28</v>
      </c>
      <c r="H7" s="1" t="n">
        <v>0.06666666666666667</v>
      </c>
      <c r="I7" t="n">
        <v>34</v>
      </c>
      <c r="J7" s="1" t="n">
        <v>0.1333333333333333</v>
      </c>
      <c r="K7" t="n">
        <v>58</v>
      </c>
      <c r="L7" s="1" t="n">
        <v>0.03333333333333333</v>
      </c>
      <c r="M7" t="n">
        <v>26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28</v>
      </c>
      <c r="H8" s="1" t="n">
        <v>0.03703703703703703</v>
      </c>
      <c r="I8" t="n">
        <v>30</v>
      </c>
      <c r="J8" s="1" t="n">
        <v>0.1111111111111111</v>
      </c>
      <c r="K8" t="n">
        <v>52</v>
      </c>
      <c r="L8" s="1" t="n">
        <v>0.05454545454545454</v>
      </c>
      <c r="M8" t="n">
        <v>22</v>
      </c>
      <c r="N8" s="1" t="n">
        <v>0.05454545454545454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32</v>
      </c>
      <c r="H10" s="1" t="n">
        <v>0.2307692307692308</v>
      </c>
      <c r="I10" t="n">
        <v>23</v>
      </c>
      <c r="J10" s="1" t="n">
        <v>0.1153846153846154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21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13</v>
      </c>
      <c r="H13" s="1" t="n">
        <v>0.3</v>
      </c>
      <c r="I13" t="n">
        <v>11</v>
      </c>
      <c r="J13" s="1" t="n">
        <v>0.1</v>
      </c>
      <c r="K13" t="n">
        <v>18</v>
      </c>
      <c r="L13" s="1" t="n">
        <v>0.1428571428571428</v>
      </c>
      <c r="M13" t="n">
        <v>9</v>
      </c>
      <c r="N13" s="1" t="n">
        <v>0.1428571428571428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23</v>
      </c>
      <c r="N14" s="1" t="n">
        <v>0.01851851851851852</v>
      </c>
      <c r="O14" t="n">
        <v>32</v>
      </c>
      <c r="P14" s="1" t="n">
        <v>0.1851851851851852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30</v>
      </c>
      <c r="H15" s="1" t="n">
        <v>0.2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48</v>
      </c>
      <c r="R15" s="1" t="n">
        <v>0.05882352941176471</v>
      </c>
      <c r="S15" t="n">
        <v>24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26</v>
      </c>
      <c r="H18" s="1" t="n">
        <v>0</v>
      </c>
      <c r="I18" t="n">
        <v>31</v>
      </c>
      <c r="J18" s="1" t="n">
        <v>0.1923076923076923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49</v>
      </c>
      <c r="R18" s="1" t="n">
        <v>0.07547169811320754</v>
      </c>
      <c r="S18" t="n">
        <v>26</v>
      </c>
      <c r="T18" s="1" t="n">
        <v>0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31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26</v>
      </c>
      <c r="H21" s="1" t="n">
        <v>0</v>
      </c>
      <c r="I21" t="n">
        <v>21</v>
      </c>
      <c r="J21" s="1" t="n">
        <v>0.1923076923076923</v>
      </c>
      <c r="K21" t="n">
        <v>57</v>
      </c>
      <c r="L21" s="1" t="n">
        <v>0.09615384615384616</v>
      </c>
      <c r="M21" t="n">
        <v>29</v>
      </c>
      <c r="N21" s="1" t="n">
        <v>0.09615384615384616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26</v>
      </c>
      <c r="H22" s="1" t="n">
        <v>0.1304347826086956</v>
      </c>
      <c r="I22" t="n">
        <v>19</v>
      </c>
      <c r="J22" s="1" t="n">
        <v>0.1739130434782609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19</v>
      </c>
      <c r="H24" s="1" t="n">
        <v>0.1363636363636364</v>
      </c>
      <c r="I24" t="n">
        <v>24</v>
      </c>
      <c r="J24" s="1" t="n">
        <v>0.09090909090909091</v>
      </c>
      <c r="K24" t="n">
        <v>45</v>
      </c>
      <c r="L24" s="1" t="n">
        <v>0.02272727272727273</v>
      </c>
      <c r="M24" t="n">
        <v>26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2025-07-06T20:03:23Z</dcterms:created>
  <dcterms:modified xsi:type="dcterms:W3CDTF">2025-07-06T20:03:23Z</dcterms:modified>
</cp:coreProperties>
</file>