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32</v>
      </c>
      <c r="H2" s="1" t="n">
        <v>0.1851851851851852</v>
      </c>
      <c r="I2" t="n">
        <v>22</v>
      </c>
      <c r="J2" s="1" t="n">
        <v>0.1851851851851852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19</v>
      </c>
      <c r="N4" s="1" t="n">
        <v>0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7</v>
      </c>
      <c r="N13" s="1" t="n">
        <v>0.04761904761904762</v>
      </c>
      <c r="O13" t="n">
        <v>15</v>
      </c>
      <c r="P13" s="1" t="n">
        <v>0.5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22</v>
      </c>
      <c r="T17" s="1" t="n">
        <v>0.1538461538461539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22</v>
      </c>
      <c r="H21" s="1" t="n">
        <v>0.1538461538461539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28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26</v>
      </c>
      <c r="N24" s="1" t="n">
        <v>0.02272727272727273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19</v>
      </c>
      <c r="T27" s="1" t="n">
        <v>0.1363636363636364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2025-07-06T20:05:11Z</dcterms:created>
  <dcterms:modified xsi:type="dcterms:W3CDTF">2025-07-06T20:05:11Z</dcterms:modified>
</cp:coreProperties>
</file>