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47</v>
      </c>
      <c r="R9" s="1" t="n">
        <v>0.1896551724137931</v>
      </c>
      <c r="S9" t="n">
        <v>47</v>
      </c>
      <c r="T9" s="1" t="n">
        <v>0.6206896551724138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67</v>
      </c>
      <c r="L14" s="1" t="n">
        <v>0.2407407407407407</v>
      </c>
      <c r="M14" t="n">
        <v>67</v>
      </c>
      <c r="N14" s="1" t="n">
        <v>0.2407407407407407</v>
      </c>
      <c r="O14" t="n">
        <v>0</v>
      </c>
      <c r="P14" s="1" t="n">
        <v>1.481481481481481</v>
      </c>
      <c r="Q14" t="n">
        <v>41</v>
      </c>
      <c r="R14" s="1" t="n">
        <v>0.2407407407407407</v>
      </c>
      <c r="S14" t="n">
        <v>41</v>
      </c>
      <c r="T14" s="1" t="n">
        <v>0.5185185185185185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62</v>
      </c>
      <c r="L15" s="1" t="n">
        <v>0.2156862745098039</v>
      </c>
      <c r="M15" t="n">
        <v>62</v>
      </c>
      <c r="N15" s="1" t="n">
        <v>0.2156862745098039</v>
      </c>
      <c r="O15" t="n">
        <v>0</v>
      </c>
      <c r="P15" s="1" t="n">
        <v>1.48</v>
      </c>
      <c r="Q15" t="n">
        <v>39</v>
      </c>
      <c r="R15" s="1" t="n">
        <v>0.2352941176470588</v>
      </c>
      <c r="S15" t="n">
        <v>39</v>
      </c>
      <c r="T15" s="1" t="n">
        <v>0.5600000000000001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46</v>
      </c>
      <c r="R16" s="1" t="n">
        <v>0.2333333333333333</v>
      </c>
      <c r="S16" t="n">
        <v>46</v>
      </c>
      <c r="T16" s="1" t="n">
        <v>0.5333333333333333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63</v>
      </c>
      <c r="L17" s="1" t="n">
        <v>0.2115384615384615</v>
      </c>
      <c r="M17" t="n">
        <v>63</v>
      </c>
      <c r="N17" s="1" t="n">
        <v>0.2115384615384615</v>
      </c>
      <c r="O17" t="n">
        <v>0</v>
      </c>
      <c r="P17" s="1" t="n">
        <v>1.423076923076923</v>
      </c>
      <c r="Q17" t="n">
        <v>40</v>
      </c>
      <c r="R17" s="1" t="n">
        <v>0.2307692307692308</v>
      </c>
      <c r="S17" t="n">
        <v>40</v>
      </c>
      <c r="T17" s="1" t="n">
        <v>0.5384615384615384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68</v>
      </c>
      <c r="L18" s="1" t="n">
        <v>0.2830188679245283</v>
      </c>
      <c r="M18" t="n">
        <v>68</v>
      </c>
      <c r="N18" s="1" t="n">
        <v>0.2830188679245283</v>
      </c>
      <c r="O18" t="n">
        <v>0</v>
      </c>
      <c r="P18" s="1" t="n">
        <v>1.615384615384615</v>
      </c>
      <c r="Q18" t="n">
        <v>37</v>
      </c>
      <c r="R18" s="1" t="n">
        <v>0.3018867924528302</v>
      </c>
      <c r="S18" t="n">
        <v>37</v>
      </c>
      <c r="T18" s="1" t="n">
        <v>0.4230769230769231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72</v>
      </c>
      <c r="L19" s="1" t="n">
        <v>0.2631578947368421</v>
      </c>
      <c r="M19" t="n">
        <v>72</v>
      </c>
      <c r="N19" s="1" t="n">
        <v>0.2631578947368421</v>
      </c>
      <c r="O19" t="n">
        <v>0</v>
      </c>
      <c r="P19" s="1" t="n">
        <v>1.571428571428571</v>
      </c>
      <c r="Q19" t="n">
        <v>41</v>
      </c>
      <c r="R19" s="1" t="n">
        <v>0.2807017543859649</v>
      </c>
      <c r="S19" t="n">
        <v>41</v>
      </c>
      <c r="T19" s="1" t="n">
        <v>0.4642857142857143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77</v>
      </c>
      <c r="L20" s="1" t="n">
        <v>0.2419354838709677</v>
      </c>
      <c r="M20" t="n">
        <v>77</v>
      </c>
      <c r="N20" s="1" t="n">
        <v>0.2419354838709677</v>
      </c>
      <c r="O20" t="n">
        <v>0</v>
      </c>
      <c r="P20" s="1" t="n">
        <v>1.483870967741935</v>
      </c>
      <c r="Q20" t="n">
        <v>47</v>
      </c>
      <c r="R20" s="1" t="n">
        <v>0.2419354838709677</v>
      </c>
      <c r="S20" t="n">
        <v>47</v>
      </c>
      <c r="T20" s="1" t="n">
        <v>0.5161290322580645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56</v>
      </c>
      <c r="L27" s="1" t="n">
        <v>0.2444444444444444</v>
      </c>
      <c r="M27" t="n">
        <v>56</v>
      </c>
      <c r="N27" s="1" t="n">
        <v>0.2444444444444444</v>
      </c>
      <c r="O27" t="n">
        <v>0</v>
      </c>
      <c r="P27" s="1" t="n">
        <v>1.545454545454545</v>
      </c>
      <c r="Q27" t="n">
        <v>33</v>
      </c>
      <c r="R27" s="1" t="n">
        <v>0.2666666666666667</v>
      </c>
      <c r="S27" t="n">
        <v>33</v>
      </c>
      <c r="T27" s="1" t="n">
        <v>0.5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25</v>
      </c>
      <c r="H2" s="1" t="n">
        <v>0.07407407407407407</v>
      </c>
      <c r="I2" t="n">
        <v>31</v>
      </c>
      <c r="J2" s="1" t="n">
        <v>0.1481481481481481</v>
      </c>
      <c r="K2" t="n">
        <v>52</v>
      </c>
      <c r="L2" s="1" t="n">
        <v>0.03703703703703703</v>
      </c>
      <c r="M2" t="n">
        <v>26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17</v>
      </c>
      <c r="H3" s="1" t="n">
        <v>0.1333333333333333</v>
      </c>
      <c r="I3" t="n">
        <v>14</v>
      </c>
      <c r="J3" s="1" t="n">
        <v>0.06666666666666667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32</v>
      </c>
      <c r="H7" s="1" t="n">
        <v>0.06666666666666667</v>
      </c>
      <c r="I7" t="n">
        <v>29</v>
      </c>
      <c r="J7" s="1" t="n">
        <v>0.03333333333333333</v>
      </c>
      <c r="K7" t="n">
        <v>59</v>
      </c>
      <c r="L7" s="1" t="n">
        <v>0.01666666666666667</v>
      </c>
      <c r="M7" t="n">
        <v>26</v>
      </c>
      <c r="N7" s="1" t="n">
        <v>0.01666666666666667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33</v>
      </c>
      <c r="H9" s="1" t="n">
        <v>0.1379310344827586</v>
      </c>
      <c r="I9" t="n">
        <v>27</v>
      </c>
      <c r="J9" s="1" t="n">
        <v>0.06896551724137931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22</v>
      </c>
      <c r="H10" s="1" t="n">
        <v>0.1538461538461539</v>
      </c>
      <c r="I10" t="n">
        <v>31</v>
      </c>
      <c r="J10" s="1" t="n">
        <v>0.1923076923076923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21</v>
      </c>
      <c r="H11" s="1" t="n">
        <v>0.08695652173913043</v>
      </c>
      <c r="I11" t="n">
        <v>23</v>
      </c>
      <c r="J11" s="1" t="n">
        <v>0</v>
      </c>
      <c r="K11" t="n">
        <v>49</v>
      </c>
      <c r="L11" s="1" t="n">
        <v>0.06521739130434782</v>
      </c>
      <c r="M11" t="n">
        <v>23</v>
      </c>
      <c r="N11" s="1" t="n">
        <v>0.06521739130434782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22</v>
      </c>
      <c r="H14" s="1" t="n">
        <v>0.1851851851851852</v>
      </c>
      <c r="I14" t="n">
        <v>33</v>
      </c>
      <c r="J14" s="1" t="n">
        <v>0.2222222222222222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26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55</v>
      </c>
      <c r="R16" s="1" t="n">
        <v>0.08333333333333333</v>
      </c>
      <c r="S16" t="n">
        <v>26</v>
      </c>
      <c r="T16" s="1" t="n">
        <v>0.1333333333333333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30</v>
      </c>
      <c r="H17" s="1" t="n">
        <v>0.1538461538461539</v>
      </c>
      <c r="I17" t="n">
        <v>24</v>
      </c>
      <c r="J17" s="1" t="n">
        <v>0.07692307692307693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23</v>
      </c>
      <c r="H18" s="1" t="n">
        <v>0.1153846153846154</v>
      </c>
      <c r="I18" t="n">
        <v>30</v>
      </c>
      <c r="J18" s="1" t="n">
        <v>0.1538461538461539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33</v>
      </c>
      <c r="H19" s="1" t="n">
        <v>0.1785714285714286</v>
      </c>
      <c r="I19" t="n">
        <v>25</v>
      </c>
      <c r="J19" s="1" t="n">
        <v>0.1071428571428571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55</v>
      </c>
      <c r="R19" s="1" t="n">
        <v>0.03508771929824561</v>
      </c>
      <c r="S19" t="n">
        <v>27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30</v>
      </c>
      <c r="N20" s="1" t="n">
        <v>0.03225806451612903</v>
      </c>
      <c r="O20" t="n">
        <v>34</v>
      </c>
      <c r="P20" s="1" t="n">
        <v>0.09677419354838709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54</v>
      </c>
      <c r="L21" s="1" t="n">
        <v>0.03846153846153846</v>
      </c>
      <c r="M21" t="n">
        <v>26</v>
      </c>
      <c r="N21" s="1" t="n">
        <v>0.03846153846153846</v>
      </c>
      <c r="O21" t="n">
        <v>28</v>
      </c>
      <c r="P21" s="1" t="n">
        <v>0.07692307692307693</v>
      </c>
      <c r="Q21" t="n">
        <v>49</v>
      </c>
      <c r="R21" s="1" t="n">
        <v>0.0576923076923077</v>
      </c>
      <c r="S21" t="n">
        <v>25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26</v>
      </c>
      <c r="N22" s="1" t="n">
        <v>0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23</v>
      </c>
      <c r="H26" s="1" t="n">
        <v>0</v>
      </c>
      <c r="I26" t="n">
        <v>27</v>
      </c>
      <c r="J26" s="1" t="n">
        <v>0.1739130434782609</v>
      </c>
      <c r="K26" t="n">
        <v>45</v>
      </c>
      <c r="L26" s="1" t="n">
        <v>0.0425531914893617</v>
      </c>
      <c r="M26" t="n">
        <v>22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21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2025-07-06T22:29:30Z</dcterms:created>
  <dcterms:modified xsi:type="dcterms:W3CDTF">2025-07-06T22:29:31Z</dcterms:modified>
</cp:coreProperties>
</file>