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26</v>
      </c>
      <c r="H7" s="1" t="n">
        <v>0.1333333333333333</v>
      </c>
      <c r="I7" t="n">
        <v>30</v>
      </c>
      <c r="J7" s="1" t="n">
        <v>0</v>
      </c>
      <c r="K7" t="n">
        <v>64</v>
      </c>
      <c r="L7" s="1" t="n">
        <v>0.06666666666666667</v>
      </c>
      <c r="M7" t="n">
        <v>29</v>
      </c>
      <c r="N7" s="1" t="n">
        <v>0.06666666666666667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26</v>
      </c>
      <c r="H9" s="1" t="n">
        <v>0.103448275862069</v>
      </c>
      <c r="I9" t="n">
        <v>35</v>
      </c>
      <c r="J9" s="1" t="n">
        <v>0.2068965517241379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29</v>
      </c>
      <c r="H10" s="1" t="n">
        <v>0.1153846153846154</v>
      </c>
      <c r="I10" t="n">
        <v>23</v>
      </c>
      <c r="J10" s="1" t="n">
        <v>0.1153846153846154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25</v>
      </c>
      <c r="F13" s="1" t="n">
        <v>0.1904761904761905</v>
      </c>
      <c r="G13" t="n">
        <v>14</v>
      </c>
      <c r="H13" s="1" t="n">
        <v>0.4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33</v>
      </c>
      <c r="T14" s="1" t="n">
        <v>0.2222222222222222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27</v>
      </c>
      <c r="H16" s="1" t="n">
        <v>0.1</v>
      </c>
      <c r="I16" t="n">
        <v>34</v>
      </c>
      <c r="J16" s="1" t="n">
        <v>0.1333333333333333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33</v>
      </c>
      <c r="N20" s="1" t="n">
        <v>0.03225806451612903</v>
      </c>
      <c r="O20" t="n">
        <v>27</v>
      </c>
      <c r="P20" s="1" t="n">
        <v>0.1290322580645161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29</v>
      </c>
      <c r="H21" s="1" t="n">
        <v>0.1153846153846154</v>
      </c>
      <c r="I21" t="n">
        <v>22</v>
      </c>
      <c r="J21" s="1" t="n">
        <v>0.1538461538461539</v>
      </c>
      <c r="K21" t="n">
        <v>50</v>
      </c>
      <c r="L21" s="1" t="n">
        <v>0.03846153846153846</v>
      </c>
      <c r="M21" t="n">
        <v>28</v>
      </c>
      <c r="N21" s="1" t="n">
        <v>0.03846153846153846</v>
      </c>
      <c r="O21" t="n">
        <v>22</v>
      </c>
      <c r="P21" s="1" t="n">
        <v>0.1538461538461539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26</v>
      </c>
      <c r="H26" s="1" t="n">
        <v>0.1304347826086956</v>
      </c>
      <c r="I26" t="n">
        <v>20</v>
      </c>
      <c r="J26" s="1" t="n">
        <v>0.1304347826086956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2025-07-06T22:30:17Z</dcterms:created>
  <dcterms:modified xsi:type="dcterms:W3CDTF">2025-07-06T22:30:17Z</dcterms:modified>
</cp:coreProperties>
</file>