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32</v>
      </c>
      <c r="N10" s="1" t="n">
        <v>0.01886792452830189</v>
      </c>
      <c r="O10" t="n">
        <v>20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19</v>
      </c>
      <c r="N12" s="1" t="n">
        <v>0.04878048780487805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58</v>
      </c>
      <c r="L14" s="1" t="n">
        <v>0.07407407407407407</v>
      </c>
      <c r="M14" t="n">
        <v>30</v>
      </c>
      <c r="N14" s="1" t="n">
        <v>0.07407407407407407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30</v>
      </c>
      <c r="T14" s="1" t="n">
        <v>0.1111111111111111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29</v>
      </c>
      <c r="T15" s="1" t="n">
        <v>0.16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34</v>
      </c>
      <c r="T16" s="1" t="n">
        <v>0.1333333333333333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27</v>
      </c>
      <c r="N20" s="1" t="n">
        <v>0</v>
      </c>
      <c r="O20" t="n">
        <v>35</v>
      </c>
      <c r="P20" s="1" t="n">
        <v>0.1290322580645161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28</v>
      </c>
      <c r="H22" s="1" t="n">
        <v>0.2173913043478261</v>
      </c>
      <c r="I22" t="n">
        <v>18</v>
      </c>
      <c r="J22" s="1" t="n">
        <v>0.2173913043478261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2025-07-06T22:36:25Z</dcterms:created>
  <dcterms:modified xsi:type="dcterms:W3CDTF">2025-07-06T22:36:25Z</dcterms:modified>
</cp:coreProperties>
</file>