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41</v>
      </c>
      <c r="L15" s="1" t="n">
        <v>0.196078431372549</v>
      </c>
      <c r="M15" t="n">
        <v>41</v>
      </c>
      <c r="N15" s="1" t="n">
        <v>0.196078431372549</v>
      </c>
      <c r="O15" t="n">
        <v>0</v>
      </c>
      <c r="P15" s="1" t="n">
        <v>0.64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23</v>
      </c>
      <c r="N10" s="1" t="n">
        <v>0.05660377358490566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23</v>
      </c>
      <c r="T15" s="1" t="n">
        <v>0.08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34</v>
      </c>
      <c r="T16" s="1" t="n">
        <v>0.1333333333333333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20</v>
      </c>
      <c r="H21" s="1" t="n">
        <v>0.2307692307692308</v>
      </c>
      <c r="I21" t="n">
        <v>31</v>
      </c>
      <c r="J21" s="1" t="n">
        <v>0.1923076923076923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26</v>
      </c>
      <c r="H22" s="1" t="n">
        <v>0.1304347826086956</v>
      </c>
      <c r="I22" t="n">
        <v>22</v>
      </c>
      <c r="J22" s="1" t="n">
        <v>0.04347826086956522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2025-07-06T23:02:01Z</dcterms:created>
  <dcterms:modified xsi:type="dcterms:W3CDTF">2025-07-06T23:02:01Z</dcterms:modified>
</cp:coreProperties>
</file>