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24</v>
      </c>
      <c r="H7" s="1" t="n">
        <v>0.2</v>
      </c>
      <c r="I7" t="n">
        <v>36</v>
      </c>
      <c r="J7" s="1" t="n">
        <v>0.2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10</v>
      </c>
      <c r="H13" s="1" t="n">
        <v>0</v>
      </c>
      <c r="I13" t="n">
        <v>7</v>
      </c>
      <c r="J13" s="1" t="n">
        <v>0.3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24</v>
      </c>
      <c r="H16" s="1" t="n">
        <v>0.2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37</v>
      </c>
      <c r="N16" s="1" t="n">
        <v>0.06666666666666667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34</v>
      </c>
      <c r="T20" s="1" t="n">
        <v>0.09677419354838709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31</v>
      </c>
      <c r="H27" s="1" t="n">
        <v>0.4090909090909091</v>
      </c>
      <c r="I27" t="n">
        <v>15</v>
      </c>
      <c r="J27" s="1" t="n">
        <v>0.3181818181818182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42</v>
      </c>
      <c r="R27" s="1" t="n">
        <v>0.06666666666666667</v>
      </c>
      <c r="S27" t="n">
        <v>25</v>
      </c>
      <c r="T27" s="1" t="n">
        <v>0.1363636363636364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2025-07-06T20:31:06Z</dcterms:created>
  <dcterms:modified xsi:type="dcterms:W3CDTF">2025-07-06T20:31:06Z</dcterms:modified>
</cp:coreProperties>
</file>