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25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24</v>
      </c>
      <c r="N7" s="1" t="n">
        <v>0</v>
      </c>
      <c r="O7" t="n">
        <v>36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25</v>
      </c>
      <c r="H8" s="1" t="n">
        <v>0.07407407407407407</v>
      </c>
      <c r="I8" t="n">
        <v>29</v>
      </c>
      <c r="J8" s="1" t="n">
        <v>0.07407407407407407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18</v>
      </c>
      <c r="H12" s="1" t="n">
        <v>0.1</v>
      </c>
      <c r="I12" t="n">
        <v>25</v>
      </c>
      <c r="J12" s="1" t="n">
        <v>0.25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23</v>
      </c>
      <c r="N15" s="1" t="n">
        <v>0.0392156862745098</v>
      </c>
      <c r="O15" t="n">
        <v>26</v>
      </c>
      <c r="P15" s="1" t="n">
        <v>0.04</v>
      </c>
      <c r="Q15" t="n">
        <v>54</v>
      </c>
      <c r="R15" s="1" t="n">
        <v>0.05882352941176471</v>
      </c>
      <c r="S15" t="n">
        <v>31</v>
      </c>
      <c r="T15" s="1" t="n">
        <v>0.24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57</v>
      </c>
      <c r="R16" s="1" t="n">
        <v>0.05</v>
      </c>
      <c r="S16" t="n">
        <v>29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23</v>
      </c>
      <c r="N18" s="1" t="n">
        <v>0.01886792452830189</v>
      </c>
      <c r="O18" t="n">
        <v>31</v>
      </c>
      <c r="P18" s="1" t="n">
        <v>0.1923076923076923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26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61</v>
      </c>
      <c r="L20" s="1" t="n">
        <v>0.01612903225806452</v>
      </c>
      <c r="M20" t="n">
        <v>29</v>
      </c>
      <c r="N20" s="1" t="n">
        <v>0.01612903225806452</v>
      </c>
      <c r="O20" t="n">
        <v>32</v>
      </c>
      <c r="P20" s="1" t="n">
        <v>0.03225806451612903</v>
      </c>
      <c r="Q20" t="n">
        <v>64</v>
      </c>
      <c r="R20" s="1" t="n">
        <v>0.03225806451612903</v>
      </c>
      <c r="S20" t="n">
        <v>32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34</v>
      </c>
      <c r="T21" s="1" t="n">
        <v>0.3076923076923077</v>
      </c>
      <c r="U21" t="n">
        <v>19</v>
      </c>
      <c r="V21" s="1" t="n">
        <v>0.2692307692307692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17</v>
      </c>
      <c r="H24" s="1" t="n">
        <v>0.2272727272727273</v>
      </c>
      <c r="I24" t="n">
        <v>26</v>
      </c>
      <c r="J24" s="1" t="n">
        <v>0.1818181818181818</v>
      </c>
      <c r="K24" t="n">
        <v>45</v>
      </c>
      <c r="L24" s="1" t="n">
        <v>0.02272727272727273</v>
      </c>
      <c r="M24" t="n">
        <v>19</v>
      </c>
      <c r="N24" s="1" t="n">
        <v>0.02272727272727273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2025-07-06T20:38:40Z</dcterms:created>
  <dcterms:modified xsi:type="dcterms:W3CDTF">2025-07-06T20:38:41Z</dcterms:modified>
</cp:coreProperties>
</file>