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30</v>
      </c>
      <c r="N8" s="1" t="n">
        <v>0.03636363636363636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31</v>
      </c>
      <c r="H9" s="1" t="n">
        <v>0.06896551724137931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32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17</v>
      </c>
      <c r="N25" s="1" t="n">
        <v>0.02</v>
      </c>
      <c r="O25" t="n">
        <v>34</v>
      </c>
      <c r="P25" s="1" t="n">
        <v>0.36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30</v>
      </c>
      <c r="H27" s="1" t="n">
        <v>0.3636363636363636</v>
      </c>
      <c r="I27" t="n">
        <v>16</v>
      </c>
      <c r="J27" s="1" t="n">
        <v>0.2727272727272727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2025-07-06T20:40:56Z</dcterms:created>
  <dcterms:modified xsi:type="dcterms:W3CDTF">2025-07-06T20:40:56Z</dcterms:modified>
</cp:coreProperties>
</file>