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42</v>
      </c>
      <c r="R9" s="1" t="n">
        <v>0.2758620689655172</v>
      </c>
      <c r="S9" t="n">
        <v>42</v>
      </c>
      <c r="T9" s="1" t="n">
        <v>0.4482758620689655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37</v>
      </c>
      <c r="R17" s="1" t="n">
        <v>0.2884615384615384</v>
      </c>
      <c r="S17" t="n">
        <v>37</v>
      </c>
      <c r="T17" s="1" t="n">
        <v>0.4230769230769231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41</v>
      </c>
      <c r="R19" s="1" t="n">
        <v>0.2807017543859649</v>
      </c>
      <c r="S19" t="n">
        <v>41</v>
      </c>
      <c r="T19" s="1" t="n">
        <v>0.4642857142857143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2025-07-06T20:46:05Z</dcterms:created>
  <dcterms:modified xsi:type="dcterms:W3CDTF">2025-07-06T20:46:05Z</dcterms:modified>
</cp:coreProperties>
</file>