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14</v>
      </c>
      <c r="H13" s="1" t="n">
        <v>0.4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28</v>
      </c>
      <c r="H15" s="1" t="n">
        <v>0.12</v>
      </c>
      <c r="I15" t="n">
        <v>21</v>
      </c>
      <c r="J15" s="1" t="n">
        <v>0.16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28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34</v>
      </c>
      <c r="H16" s="1" t="n">
        <v>0.1333333333333333</v>
      </c>
      <c r="I16" t="n">
        <v>25</v>
      </c>
      <c r="J16" s="1" t="n">
        <v>0.1666666666666667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23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59</v>
      </c>
      <c r="R18" s="1" t="n">
        <v>0.1132075471698113</v>
      </c>
      <c r="S18" t="n">
        <v>30</v>
      </c>
      <c r="T18" s="1" t="n">
        <v>0.1538461538461539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29</v>
      </c>
      <c r="H20" s="1" t="n">
        <v>0.06451612903225806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34</v>
      </c>
      <c r="N20" s="1" t="n">
        <v>0.08064516129032258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23</v>
      </c>
      <c r="H21" s="1" t="n">
        <v>0.1153846153846154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50</v>
      </c>
      <c r="R27" s="1" t="n">
        <v>0.1111111111111111</v>
      </c>
      <c r="S27" t="n">
        <v>25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2025-07-06T20:55:51Z</dcterms:created>
  <dcterms:modified xsi:type="dcterms:W3CDTF">2025-07-06T20:55:51Z</dcterms:modified>
</cp:coreProperties>
</file>