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47</v>
      </c>
      <c r="F9" s="1" t="n">
        <v>0.1896551724137931</v>
      </c>
      <c r="G9" t="n">
        <v>47</v>
      </c>
      <c r="H9" s="1" t="n">
        <v>0.6206896551724138</v>
      </c>
      <c r="I9" t="n">
        <v>0</v>
      </c>
      <c r="J9" s="1" t="n">
        <v>1</v>
      </c>
      <c r="K9" t="n">
        <v>73</v>
      </c>
      <c r="L9" s="1" t="n">
        <v>0.2586206896551724</v>
      </c>
      <c r="M9" t="n">
        <v>73</v>
      </c>
      <c r="N9" s="1" t="n">
        <v>0.2586206896551724</v>
      </c>
      <c r="O9" t="n">
        <v>0</v>
      </c>
      <c r="P9" s="1" t="n">
        <v>1.517241379310345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40</v>
      </c>
      <c r="F14" s="1" t="n">
        <v>0.2592592592592592</v>
      </c>
      <c r="G14" t="n">
        <v>40</v>
      </c>
      <c r="H14" s="1" t="n">
        <v>0.4814814814814815</v>
      </c>
      <c r="I14" t="n">
        <v>0</v>
      </c>
      <c r="J14" s="1" t="n">
        <v>1</v>
      </c>
      <c r="K14" t="n">
        <v>71</v>
      </c>
      <c r="L14" s="1" t="n">
        <v>0.3148148148148148</v>
      </c>
      <c r="M14" t="n">
        <v>71</v>
      </c>
      <c r="N14" s="1" t="n">
        <v>0.3148148148148148</v>
      </c>
      <c r="O14" t="n">
        <v>0</v>
      </c>
      <c r="P14" s="1" t="n">
        <v>1.62962962962963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41</v>
      </c>
      <c r="F15" s="1" t="n">
        <v>0.196078431372549</v>
      </c>
      <c r="G15" t="n">
        <v>41</v>
      </c>
      <c r="H15" s="1" t="n">
        <v>0.64</v>
      </c>
      <c r="I15" t="n">
        <v>0</v>
      </c>
      <c r="J15" s="1" t="n">
        <v>1</v>
      </c>
      <c r="K15" t="n">
        <v>64</v>
      </c>
      <c r="L15" s="1" t="n">
        <v>0.2549019607843137</v>
      </c>
      <c r="M15" t="n">
        <v>64</v>
      </c>
      <c r="N15" s="1" t="n">
        <v>0.2549019607843137</v>
      </c>
      <c r="O15" t="n">
        <v>0</v>
      </c>
      <c r="P15" s="1" t="n">
        <v>1.56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47</v>
      </c>
      <c r="F16" s="1" t="n">
        <v>0.2166666666666667</v>
      </c>
      <c r="G16" t="n">
        <v>47</v>
      </c>
      <c r="H16" s="1" t="n">
        <v>0.5666666666666667</v>
      </c>
      <c r="I16" t="n">
        <v>0</v>
      </c>
      <c r="J16" s="1" t="n">
        <v>1</v>
      </c>
      <c r="K16" t="n">
        <v>75</v>
      </c>
      <c r="L16" s="1" t="n">
        <v>0.25</v>
      </c>
      <c r="M16" t="n">
        <v>75</v>
      </c>
      <c r="N16" s="1" t="n">
        <v>0.25</v>
      </c>
      <c r="O16" t="n">
        <v>0</v>
      </c>
      <c r="P16" s="1" t="n">
        <v>1.5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43</v>
      </c>
      <c r="F17" s="1" t="n">
        <v>0.1730769230769231</v>
      </c>
      <c r="G17" t="n">
        <v>43</v>
      </c>
      <c r="H17" s="1" t="n">
        <v>0.6538461538461539</v>
      </c>
      <c r="I17" t="n">
        <v>0</v>
      </c>
      <c r="J17" s="1" t="n">
        <v>1</v>
      </c>
      <c r="K17" t="n">
        <v>66</v>
      </c>
      <c r="L17" s="1" t="n">
        <v>0.2692307692307692</v>
      </c>
      <c r="M17" t="n">
        <v>66</v>
      </c>
      <c r="N17" s="1" t="n">
        <v>0.2692307692307692</v>
      </c>
      <c r="O17" t="n">
        <v>0</v>
      </c>
      <c r="P17" s="1" t="n">
        <v>1.538461538461539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44</v>
      </c>
      <c r="F18" s="1" t="n">
        <v>0.169811320754717</v>
      </c>
      <c r="G18" t="n">
        <v>44</v>
      </c>
      <c r="H18" s="1" t="n">
        <v>0.6923076923076923</v>
      </c>
      <c r="I18" t="n">
        <v>0</v>
      </c>
      <c r="J18" s="1" t="n">
        <v>1</v>
      </c>
      <c r="K18" t="n">
        <v>66</v>
      </c>
      <c r="L18" s="1" t="n">
        <v>0.2452830188679245</v>
      </c>
      <c r="M18" t="n">
        <v>66</v>
      </c>
      <c r="N18" s="1" t="n">
        <v>0.2452830188679245</v>
      </c>
      <c r="O18" t="n">
        <v>0</v>
      </c>
      <c r="P18" s="1" t="n">
        <v>1.538461538461539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46</v>
      </c>
      <c r="F19" s="1" t="n">
        <v>0.1929824561403509</v>
      </c>
      <c r="G19" t="n">
        <v>46</v>
      </c>
      <c r="H19" s="1" t="n">
        <v>0.6428571428571429</v>
      </c>
      <c r="I19" t="n">
        <v>0</v>
      </c>
      <c r="J19" s="1" t="n">
        <v>1</v>
      </c>
      <c r="K19" t="n">
        <v>71</v>
      </c>
      <c r="L19" s="1" t="n">
        <v>0.2456140350877193</v>
      </c>
      <c r="M19" t="n">
        <v>71</v>
      </c>
      <c r="N19" s="1" t="n">
        <v>0.2456140350877193</v>
      </c>
      <c r="O19" t="n">
        <v>0</v>
      </c>
      <c r="P19" s="1" t="n">
        <v>1.535714285714286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50</v>
      </c>
      <c r="F20" s="1" t="n">
        <v>0.1935483870967742</v>
      </c>
      <c r="G20" t="n">
        <v>50</v>
      </c>
      <c r="H20" s="1" t="n">
        <v>0.6129032258064516</v>
      </c>
      <c r="I20" t="n">
        <v>0</v>
      </c>
      <c r="J20" s="1" t="n">
        <v>1</v>
      </c>
      <c r="K20" t="n">
        <v>77</v>
      </c>
      <c r="L20" s="1" t="n">
        <v>0.2419354838709677</v>
      </c>
      <c r="M20" t="n">
        <v>77</v>
      </c>
      <c r="N20" s="1" t="n">
        <v>0.2419354838709677</v>
      </c>
      <c r="O20" t="n">
        <v>0</v>
      </c>
      <c r="P20" s="1" t="n">
        <v>1.483870967741935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40</v>
      </c>
      <c r="F21" s="1" t="n">
        <v>0.2307692307692308</v>
      </c>
      <c r="G21" t="n">
        <v>40</v>
      </c>
      <c r="H21" s="1" t="n">
        <v>0.5384615384615384</v>
      </c>
      <c r="I21" t="n">
        <v>0</v>
      </c>
      <c r="J21" s="1" t="n">
        <v>1</v>
      </c>
      <c r="K21" t="n">
        <v>64</v>
      </c>
      <c r="L21" s="1" t="n">
        <v>0.2307692307692308</v>
      </c>
      <c r="M21" t="n">
        <v>64</v>
      </c>
      <c r="N21" s="1" t="n">
        <v>0.2307692307692308</v>
      </c>
      <c r="O21" t="n">
        <v>0</v>
      </c>
      <c r="P21" s="1" t="n">
        <v>1.461538461538461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36</v>
      </c>
      <c r="F27" s="1" t="n">
        <v>0.2</v>
      </c>
      <c r="G27" t="n">
        <v>36</v>
      </c>
      <c r="H27" s="1" t="n">
        <v>0.6363636363636364</v>
      </c>
      <c r="I27" t="n">
        <v>0</v>
      </c>
      <c r="J27" s="1" t="n">
        <v>1</v>
      </c>
      <c r="K27" t="n">
        <v>57</v>
      </c>
      <c r="L27" s="1" t="n">
        <v>0.2666666666666667</v>
      </c>
      <c r="M27" t="n">
        <v>57</v>
      </c>
      <c r="N27" s="1" t="n">
        <v>0.2666666666666667</v>
      </c>
      <c r="O27" t="n">
        <v>0</v>
      </c>
      <c r="P27" s="1" t="n">
        <v>1.590909090909091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24</v>
      </c>
      <c r="H2" s="1" t="n">
        <v>0.1111111111111111</v>
      </c>
      <c r="I2" t="n">
        <v>30</v>
      </c>
      <c r="J2" s="1" t="n">
        <v>0.1111111111111111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21</v>
      </c>
      <c r="H4" s="1" t="n">
        <v>0.08695652173913043</v>
      </c>
      <c r="I4" t="n">
        <v>27</v>
      </c>
      <c r="J4" s="1" t="n">
        <v>0.1739130434782609</v>
      </c>
      <c r="K4" t="n">
        <v>44</v>
      </c>
      <c r="L4" s="1" t="n">
        <v>0.04347826086956522</v>
      </c>
      <c r="M4" t="n">
        <v>23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26</v>
      </c>
      <c r="H6" s="1" t="n">
        <v>0.1304347826086956</v>
      </c>
      <c r="I6" t="n">
        <v>22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32</v>
      </c>
      <c r="H9" s="1" t="n">
        <v>0.103448275862069</v>
      </c>
      <c r="I9" t="n">
        <v>31</v>
      </c>
      <c r="J9" s="1" t="n">
        <v>0.06896551724137931</v>
      </c>
      <c r="K9" t="n">
        <v>55</v>
      </c>
      <c r="L9" s="1" t="n">
        <v>0.05172413793103448</v>
      </c>
      <c r="M9" t="n">
        <v>26</v>
      </c>
      <c r="N9" s="1" t="n">
        <v>0.05172413793103448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28</v>
      </c>
      <c r="N10" s="1" t="n">
        <v>0.01886792452830189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20</v>
      </c>
      <c r="H12" s="1" t="n">
        <v>0</v>
      </c>
      <c r="I12" t="n">
        <v>24</v>
      </c>
      <c r="J12" s="1" t="n">
        <v>0.2</v>
      </c>
      <c r="K12" t="n">
        <v>39</v>
      </c>
      <c r="L12" s="1" t="n">
        <v>0.04878048780487805</v>
      </c>
      <c r="M12" t="n">
        <v>21</v>
      </c>
      <c r="N12" s="1" t="n">
        <v>0.04878048780487805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8</v>
      </c>
      <c r="H13" s="1" t="n">
        <v>0.2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24</v>
      </c>
      <c r="R13" s="1" t="n">
        <v>0.1428571428571428</v>
      </c>
      <c r="S13" t="n">
        <v>11</v>
      </c>
      <c r="T13" s="1" t="n">
        <v>0.1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28</v>
      </c>
      <c r="N14" s="1" t="n">
        <v>0.01851851851851852</v>
      </c>
      <c r="O14" t="n">
        <v>25</v>
      </c>
      <c r="P14" s="1" t="n">
        <v>0.07407407407407407</v>
      </c>
      <c r="Q14" t="n">
        <v>56</v>
      </c>
      <c r="R14" s="1" t="n">
        <v>0.03703703703703703</v>
      </c>
      <c r="S14" t="n">
        <v>23</v>
      </c>
      <c r="T14" s="1" t="n">
        <v>0.1481481481481481</v>
      </c>
      <c r="U14" t="n">
        <v>33</v>
      </c>
      <c r="V14" s="1" t="n">
        <v>0.2222222222222222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28</v>
      </c>
      <c r="H16" s="1" t="n">
        <v>0.06666666666666667</v>
      </c>
      <c r="I16" t="n">
        <v>33</v>
      </c>
      <c r="J16" s="1" t="n">
        <v>0.1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27</v>
      </c>
      <c r="T16" s="1" t="n">
        <v>0.1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25</v>
      </c>
      <c r="H17" s="1" t="n">
        <v>0.03846153846153846</v>
      </c>
      <c r="I17" t="n">
        <v>28</v>
      </c>
      <c r="J17" s="1" t="n">
        <v>0.07692307692307693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28</v>
      </c>
      <c r="H18" s="1" t="n">
        <v>0.07692307692307693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30</v>
      </c>
      <c r="N18" s="1" t="n">
        <v>0.01886792452830189</v>
      </c>
      <c r="O18" t="n">
        <v>24</v>
      </c>
      <c r="P18" s="1" t="n">
        <v>0.07692307692307693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29</v>
      </c>
      <c r="H19" s="1" t="n">
        <v>0.03571428571428571</v>
      </c>
      <c r="I19" t="n">
        <v>30</v>
      </c>
      <c r="J19" s="1" t="n">
        <v>0.07142857142857142</v>
      </c>
      <c r="K19" t="n">
        <v>53</v>
      </c>
      <c r="L19" s="1" t="n">
        <v>0.07017543859649122</v>
      </c>
      <c r="M19" t="n">
        <v>28</v>
      </c>
      <c r="N19" s="1" t="n">
        <v>0.07017543859649122</v>
      </c>
      <c r="O19" t="n">
        <v>25</v>
      </c>
      <c r="P19" s="1" t="n">
        <v>0.1071428571428571</v>
      </c>
      <c r="Q19" t="n">
        <v>59</v>
      </c>
      <c r="R19" s="1" t="n">
        <v>0.03508771929824561</v>
      </c>
      <c r="S19" t="n">
        <v>29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33</v>
      </c>
      <c r="H20" s="1" t="n">
        <v>0.06451612903225806</v>
      </c>
      <c r="I20" t="n">
        <v>32</v>
      </c>
      <c r="J20" s="1" t="n">
        <v>0.03225806451612903</v>
      </c>
      <c r="K20" t="n">
        <v>60</v>
      </c>
      <c r="L20" s="1" t="n">
        <v>0.03225806451612903</v>
      </c>
      <c r="M20" t="n">
        <v>31</v>
      </c>
      <c r="N20" s="1" t="n">
        <v>0.03225806451612903</v>
      </c>
      <c r="O20" t="n">
        <v>29</v>
      </c>
      <c r="P20" s="1" t="n">
        <v>0.06451612903225806</v>
      </c>
      <c r="Q20" t="n">
        <v>62</v>
      </c>
      <c r="R20" s="1" t="n">
        <v>0</v>
      </c>
      <c r="S20" t="n">
        <v>34</v>
      </c>
      <c r="T20" s="1" t="n">
        <v>0.09677419354838709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28</v>
      </c>
      <c r="H21" s="1" t="n">
        <v>0.07692307692307693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27</v>
      </c>
      <c r="T21" s="1" t="n">
        <v>0.03846153846153846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18</v>
      </c>
      <c r="H24" s="1" t="n">
        <v>0.1818181818181818</v>
      </c>
      <c r="I24" t="n">
        <v>28</v>
      </c>
      <c r="J24" s="1" t="n">
        <v>0.2727272727272727</v>
      </c>
      <c r="K24" t="n">
        <v>42</v>
      </c>
      <c r="L24" s="1" t="n">
        <v>0.04545454545454546</v>
      </c>
      <c r="M24" t="n">
        <v>21</v>
      </c>
      <c r="N24" s="1" t="n">
        <v>0.04545454545454546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24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23</v>
      </c>
      <c r="H26" s="1" t="n">
        <v>0</v>
      </c>
      <c r="I26" t="n">
        <v>22</v>
      </c>
      <c r="J26" s="1" t="n">
        <v>0.04347826086956522</v>
      </c>
      <c r="K26" t="n">
        <v>50</v>
      </c>
      <c r="L26" s="1" t="n">
        <v>0.06382978723404255</v>
      </c>
      <c r="M26" t="n">
        <v>23</v>
      </c>
      <c r="N26" s="1" t="n">
        <v>0.06382978723404255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23</v>
      </c>
      <c r="H27" s="1" t="n">
        <v>0.04545454545454546</v>
      </c>
      <c r="I27" t="n">
        <v>20</v>
      </c>
      <c r="J27" s="1" t="n">
        <v>0.09090909090909091</v>
      </c>
      <c r="K27" t="n">
        <v>47</v>
      </c>
      <c r="L27" s="1" t="n">
        <v>0.04444444444444445</v>
      </c>
      <c r="M27" t="n">
        <v>23</v>
      </c>
      <c r="N27" s="1" t="n">
        <v>0.04444444444444445</v>
      </c>
      <c r="O27" t="n">
        <v>24</v>
      </c>
      <c r="P27" s="1" t="n">
        <v>0.09090909090909091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2025-07-06T21:04:33Z</dcterms:created>
  <dcterms:modified xsi:type="dcterms:W3CDTF">2025-07-06T21:04:33Z</dcterms:modified>
</cp:coreProperties>
</file>