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68</v>
      </c>
      <c r="L15" s="1" t="n">
        <v>0.3333333333333333</v>
      </c>
      <c r="M15" t="n">
        <v>68</v>
      </c>
      <c r="N15" s="1" t="n">
        <v>0.3333333333333333</v>
      </c>
      <c r="O15" t="n">
        <v>0</v>
      </c>
      <c r="P15" s="1" t="n">
        <v>1.72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2025-07-06T21:17:00Z</dcterms:created>
  <dcterms:modified xsi:type="dcterms:W3CDTF">2025-07-06T21:17:00Z</dcterms:modified>
</cp:coreProperties>
</file>