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62</v>
      </c>
      <c r="H9" s="1" t="n">
        <v>1.137931034482759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48</v>
      </c>
      <c r="L14" s="1" t="n">
        <v>0.1111111111111111</v>
      </c>
      <c r="M14" t="n">
        <v>48</v>
      </c>
      <c r="N14" s="1" t="n">
        <v>0.1111111111111111</v>
      </c>
      <c r="O14" t="n">
        <v>0</v>
      </c>
      <c r="P14" s="1" t="n">
        <v>0.7777777777777778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46</v>
      </c>
      <c r="L15" s="1" t="n">
        <v>0.09803921568627451</v>
      </c>
      <c r="M15" t="n">
        <v>46</v>
      </c>
      <c r="N15" s="1" t="n">
        <v>0.09803921568627451</v>
      </c>
      <c r="O15" t="n">
        <v>0</v>
      </c>
      <c r="P15" s="1" t="n">
        <v>0.84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47</v>
      </c>
      <c r="L17" s="1" t="n">
        <v>0.09615384615384616</v>
      </c>
      <c r="M17" t="n">
        <v>47</v>
      </c>
      <c r="N17" s="1" t="n">
        <v>0.09615384615384616</v>
      </c>
      <c r="O17" t="n">
        <v>0</v>
      </c>
      <c r="P17" s="1" t="n">
        <v>0.8076923076923077</v>
      </c>
      <c r="Q17" t="n">
        <v>59</v>
      </c>
      <c r="R17" s="1" t="n">
        <v>0.1346153846153846</v>
      </c>
      <c r="S17" t="n">
        <v>59</v>
      </c>
      <c r="T17" s="1" t="n">
        <v>1.269230769230769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19</v>
      </c>
      <c r="H5" s="1" t="n">
        <v>0.05555555555555555</v>
      </c>
      <c r="I5" t="n">
        <v>19</v>
      </c>
      <c r="J5" s="1" t="n">
        <v>0.05555555555555555</v>
      </c>
      <c r="K5" t="n">
        <v>36</v>
      </c>
      <c r="L5" s="1" t="n">
        <v>0.02702702702702703</v>
      </c>
      <c r="M5" t="n">
        <v>18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25</v>
      </c>
      <c r="H6" s="1" t="n">
        <v>0.08695652173913043</v>
      </c>
      <c r="I6" t="n">
        <v>22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60</v>
      </c>
      <c r="L9" s="1" t="n">
        <v>0.03448275862068965</v>
      </c>
      <c r="M9" t="n">
        <v>32</v>
      </c>
      <c r="N9" s="1" t="n">
        <v>0.03448275862068965</v>
      </c>
      <c r="O9" t="n">
        <v>28</v>
      </c>
      <c r="P9" s="1" t="n">
        <v>0.03448275862068965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24</v>
      </c>
      <c r="N10" s="1" t="n">
        <v>0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25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12</v>
      </c>
      <c r="T13" s="1" t="n">
        <v>0.2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30</v>
      </c>
      <c r="H14" s="1" t="n">
        <v>0.1111111111111111</v>
      </c>
      <c r="I14" t="n">
        <v>26</v>
      </c>
      <c r="J14" s="1" t="n">
        <v>0.03703703703703703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28</v>
      </c>
      <c r="H15" s="1" t="n">
        <v>0.12</v>
      </c>
      <c r="I15" t="n">
        <v>24</v>
      </c>
      <c r="J15" s="1" t="n">
        <v>0.04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30</v>
      </c>
      <c r="H16" s="1" t="n">
        <v>0</v>
      </c>
      <c r="I16" t="n">
        <v>31</v>
      </c>
      <c r="J16" s="1" t="n">
        <v>0.03333333333333333</v>
      </c>
      <c r="K16" t="n">
        <v>60</v>
      </c>
      <c r="L16" s="1" t="n">
        <v>0</v>
      </c>
      <c r="M16" t="n">
        <v>32</v>
      </c>
      <c r="N16" s="1" t="n">
        <v>0</v>
      </c>
      <c r="O16" t="n">
        <v>28</v>
      </c>
      <c r="P16" s="1" t="n">
        <v>0.06666666666666667</v>
      </c>
      <c r="Q16" t="n">
        <v>59</v>
      </c>
      <c r="R16" s="1" t="n">
        <v>0.01666666666666667</v>
      </c>
      <c r="S16" t="n">
        <v>29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30</v>
      </c>
      <c r="H18" s="1" t="n">
        <v>0.1538461538461539</v>
      </c>
      <c r="I18" t="n">
        <v>22</v>
      </c>
      <c r="J18" s="1" t="n">
        <v>0.1538461538461539</v>
      </c>
      <c r="K18" t="n">
        <v>53</v>
      </c>
      <c r="L18" s="1" t="n">
        <v>0</v>
      </c>
      <c r="M18" t="n">
        <v>28</v>
      </c>
      <c r="N18" s="1" t="n">
        <v>0</v>
      </c>
      <c r="O18" t="n">
        <v>25</v>
      </c>
      <c r="P18" s="1" t="n">
        <v>0.03846153846153846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27</v>
      </c>
      <c r="H19" s="1" t="n">
        <v>0.03571428571428571</v>
      </c>
      <c r="I19" t="n">
        <v>33</v>
      </c>
      <c r="J19" s="1" t="n">
        <v>0.1785714285714286</v>
      </c>
      <c r="K19" t="n">
        <v>54</v>
      </c>
      <c r="L19" s="1" t="n">
        <v>0.05263157894736842</v>
      </c>
      <c r="M19" t="n">
        <v>29</v>
      </c>
      <c r="N19" s="1" t="n">
        <v>0.05263157894736842</v>
      </c>
      <c r="O19" t="n">
        <v>25</v>
      </c>
      <c r="P19" s="1" t="n">
        <v>0.1071428571428571</v>
      </c>
      <c r="Q19" t="n">
        <v>57</v>
      </c>
      <c r="R19" s="1" t="n">
        <v>0</v>
      </c>
      <c r="S19" t="n">
        <v>27</v>
      </c>
      <c r="T19" s="1" t="n">
        <v>0.03571428571428571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31</v>
      </c>
      <c r="H20" s="1" t="n">
        <v>0</v>
      </c>
      <c r="I20" t="n">
        <v>32</v>
      </c>
      <c r="J20" s="1" t="n">
        <v>0.03225806451612903</v>
      </c>
      <c r="K20" t="n">
        <v>61</v>
      </c>
      <c r="L20" s="1" t="n">
        <v>0.01612903225806452</v>
      </c>
      <c r="M20" t="n">
        <v>30</v>
      </c>
      <c r="N20" s="1" t="n">
        <v>0.01612903225806452</v>
      </c>
      <c r="O20" t="n">
        <v>31</v>
      </c>
      <c r="P20" s="1" t="n">
        <v>0</v>
      </c>
      <c r="Q20" t="n">
        <v>63</v>
      </c>
      <c r="R20" s="1" t="n">
        <v>0.01612903225806452</v>
      </c>
      <c r="S20" t="n">
        <v>32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24</v>
      </c>
      <c r="H21" s="1" t="n">
        <v>0.07692307692307693</v>
      </c>
      <c r="I21" t="n">
        <v>28</v>
      </c>
      <c r="J21" s="1" t="n">
        <v>0.07692307692307693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24</v>
      </c>
      <c r="H24" s="1" t="n">
        <v>0.09090909090909091</v>
      </c>
      <c r="I24" t="n">
        <v>22</v>
      </c>
      <c r="J24" s="1" t="n">
        <v>0</v>
      </c>
      <c r="K24" t="n">
        <v>42</v>
      </c>
      <c r="L24" s="1" t="n">
        <v>0.04545454545454546</v>
      </c>
      <c r="M24" t="n">
        <v>20</v>
      </c>
      <c r="N24" s="1" t="n">
        <v>0.04545454545454546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27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21</v>
      </c>
      <c r="H26" s="1" t="n">
        <v>0.08695652173913043</v>
      </c>
      <c r="I26" t="n">
        <v>26</v>
      </c>
      <c r="J26" s="1" t="n">
        <v>0.1304347826086956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45</v>
      </c>
      <c r="R27" s="1" t="n">
        <v>0</v>
      </c>
      <c r="S27" t="n">
        <v>24</v>
      </c>
      <c r="T27" s="1" t="n">
        <v>0.09090909090909091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2025-07-06T21:11:55Z</dcterms:created>
  <dcterms:modified xsi:type="dcterms:W3CDTF">2025-07-06T21:11:56Z</dcterms:modified>
</cp:coreProperties>
</file>