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43</v>
      </c>
      <c r="L18" s="1" t="n">
        <v>0.1886792452830189</v>
      </c>
      <c r="M18" t="n">
        <v>43</v>
      </c>
      <c r="N18" s="1" t="n">
        <v>0.1886792452830189</v>
      </c>
      <c r="O18" t="n">
        <v>0</v>
      </c>
      <c r="P18" s="1" t="n">
        <v>0.6538461538461539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26</v>
      </c>
      <c r="H11" s="1" t="n">
        <v>0.1304347826086956</v>
      </c>
      <c r="I11" t="n">
        <v>24</v>
      </c>
      <c r="J11" s="1" t="n">
        <v>0.04347826086956522</v>
      </c>
      <c r="K11" t="n">
        <v>43</v>
      </c>
      <c r="L11" s="1" t="n">
        <v>0.06521739130434782</v>
      </c>
      <c r="M11" t="n">
        <v>21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22</v>
      </c>
      <c r="T14" s="1" t="n">
        <v>0.1851851851851852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23</v>
      </c>
      <c r="H15" s="1" t="n">
        <v>0.08</v>
      </c>
      <c r="I15" t="n">
        <v>31</v>
      </c>
      <c r="J15" s="1" t="n">
        <v>0.24</v>
      </c>
      <c r="K15" t="n">
        <v>48</v>
      </c>
      <c r="L15" s="1" t="n">
        <v>0.05882352941176471</v>
      </c>
      <c r="M15" t="n">
        <v>24</v>
      </c>
      <c r="N15" s="1" t="n">
        <v>0.05882352941176471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33</v>
      </c>
      <c r="H16" s="1" t="n">
        <v>0.1</v>
      </c>
      <c r="I16" t="n">
        <v>27</v>
      </c>
      <c r="J16" s="1" t="n">
        <v>0.1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30</v>
      </c>
      <c r="T17" s="1" t="n">
        <v>0.1538461538461539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24</v>
      </c>
      <c r="T19" s="1" t="n">
        <v>0.1428571428571428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35</v>
      </c>
      <c r="T20" s="1" t="n">
        <v>0.1290322580645161</v>
      </c>
      <c r="U20" t="n">
        <v>25</v>
      </c>
      <c r="V20" s="1" t="n">
        <v>0.1935483870967742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24</v>
      </c>
      <c r="T21" s="1" t="n">
        <v>0.07692307692307693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19</v>
      </c>
      <c r="H24" s="1" t="n">
        <v>0.1363636363636364</v>
      </c>
      <c r="I24" t="n">
        <v>22</v>
      </c>
      <c r="J24" s="1" t="n">
        <v>0</v>
      </c>
      <c r="K24" t="n">
        <v>47</v>
      </c>
      <c r="L24" s="1" t="n">
        <v>0.06818181818181818</v>
      </c>
      <c r="M24" t="n">
        <v>25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26</v>
      </c>
      <c r="N27" s="1" t="n">
        <v>0.02222222222222222</v>
      </c>
      <c r="O27" t="n">
        <v>18</v>
      </c>
      <c r="P27" s="1" t="n">
        <v>0.1818181818181818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2025-07-06T21:13:41Z</dcterms:created>
  <dcterms:modified xsi:type="dcterms:W3CDTF">2025-07-06T21:13:42Z</dcterms:modified>
</cp:coreProperties>
</file>