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30</v>
      </c>
      <c r="H16" s="1" t="n">
        <v>0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26</v>
      </c>
      <c r="T19" s="1" t="n">
        <v>0.07142857142857142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34</v>
      </c>
      <c r="H20" s="1" t="n">
        <v>0.09677419354838709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28</v>
      </c>
      <c r="T21" s="1" t="n">
        <v>0.07692307692307693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21</v>
      </c>
      <c r="H22" s="1" t="n">
        <v>0.08695652173913043</v>
      </c>
      <c r="I22" t="n">
        <v>23</v>
      </c>
      <c r="J22" s="1" t="n">
        <v>0</v>
      </c>
      <c r="K22" t="n">
        <v>48</v>
      </c>
      <c r="L22" s="1" t="n">
        <v>0.04347826086956522</v>
      </c>
      <c r="M22" t="n">
        <v>25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26</v>
      </c>
      <c r="H26" s="1" t="n">
        <v>0.1304347826086956</v>
      </c>
      <c r="I26" t="n">
        <v>24</v>
      </c>
      <c r="J26" s="1" t="n">
        <v>0.04347826086956522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2025-07-06T21:16:58Z</dcterms:created>
  <dcterms:modified xsi:type="dcterms:W3CDTF">2025-07-06T21:16:58Z</dcterms:modified>
</cp:coreProperties>
</file>