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39</v>
      </c>
      <c r="F14" s="1" t="n">
        <v>0.2777777777777778</v>
      </c>
      <c r="G14" t="n">
        <v>39</v>
      </c>
      <c r="H14" s="1" t="n">
        <v>0.4444444444444444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40</v>
      </c>
      <c r="F15" s="1" t="n">
        <v>0.2156862745098039</v>
      </c>
      <c r="G15" t="n">
        <v>40</v>
      </c>
      <c r="H15" s="1" t="n">
        <v>0.6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40</v>
      </c>
      <c r="F17" s="1" t="n">
        <v>0.2307692307692308</v>
      </c>
      <c r="G17" t="n">
        <v>40</v>
      </c>
      <c r="H17" s="1" t="n">
        <v>0.5384615384615384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70</v>
      </c>
      <c r="L19" s="1" t="n">
        <v>0.2280701754385965</v>
      </c>
      <c r="M19" t="n">
        <v>70</v>
      </c>
      <c r="N19" s="1" t="n">
        <v>0.2280701754385965</v>
      </c>
      <c r="O19" t="n">
        <v>0</v>
      </c>
      <c r="P19" s="1" t="n">
        <v>1.5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38</v>
      </c>
      <c r="F21" s="1" t="n">
        <v>0.2692307692307692</v>
      </c>
      <c r="G21" t="n">
        <v>38</v>
      </c>
      <c r="H21" s="1" t="n">
        <v>0.4615384615384616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34</v>
      </c>
      <c r="F27" s="1" t="n">
        <v>0.2444444444444444</v>
      </c>
      <c r="G27" t="n">
        <v>34</v>
      </c>
      <c r="H27" s="1" t="n">
        <v>0.5454545454545454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59</v>
      </c>
      <c r="R9" s="1" t="n">
        <v>0.01724137931034483</v>
      </c>
      <c r="S9" t="n">
        <v>27</v>
      </c>
      <c r="T9" s="1" t="n">
        <v>0.06896551724137931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27</v>
      </c>
      <c r="H14" s="1" t="n">
        <v>0</v>
      </c>
      <c r="I14" t="n">
        <v>24</v>
      </c>
      <c r="J14" s="1" t="n">
        <v>0.1111111111111111</v>
      </c>
      <c r="K14" t="n">
        <v>56</v>
      </c>
      <c r="L14" s="1" t="n">
        <v>0.03703703703703703</v>
      </c>
      <c r="M14" t="n">
        <v>26</v>
      </c>
      <c r="N14" s="1" t="n">
        <v>0.03703703703703703</v>
      </c>
      <c r="O14" t="n">
        <v>30</v>
      </c>
      <c r="P14" s="1" t="n">
        <v>0.1111111111111111</v>
      </c>
      <c r="Q14" t="n">
        <v>56</v>
      </c>
      <c r="R14" s="1" t="n">
        <v>0.03703703703703703</v>
      </c>
      <c r="S14" t="n">
        <v>26</v>
      </c>
      <c r="T14" s="1" t="n">
        <v>0.03703703703703703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34</v>
      </c>
      <c r="H16" s="1" t="n">
        <v>0.1333333333333333</v>
      </c>
      <c r="I16" t="n">
        <v>29</v>
      </c>
      <c r="J16" s="1" t="n">
        <v>0.03333333333333333</v>
      </c>
      <c r="K16" t="n">
        <v>56</v>
      </c>
      <c r="L16" s="1" t="n">
        <v>0.06666666666666667</v>
      </c>
      <c r="M16" t="n">
        <v>28</v>
      </c>
      <c r="N16" s="1" t="n">
        <v>0.06666666666666667</v>
      </c>
      <c r="O16" t="n">
        <v>28</v>
      </c>
      <c r="P16" s="1" t="n">
        <v>0.06666666666666667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29</v>
      </c>
      <c r="H19" s="1" t="n">
        <v>0.03571428571428571</v>
      </c>
      <c r="I19" t="n">
        <v>32</v>
      </c>
      <c r="J19" s="1" t="n">
        <v>0.1428571428571428</v>
      </c>
      <c r="K19" t="n">
        <v>54</v>
      </c>
      <c r="L19" s="1" t="n">
        <v>0.05263157894736842</v>
      </c>
      <c r="M19" t="n">
        <v>30</v>
      </c>
      <c r="N19" s="1" t="n">
        <v>0.05263157894736842</v>
      </c>
      <c r="O19" t="n">
        <v>24</v>
      </c>
      <c r="P19" s="1" t="n">
        <v>0.1428571428571428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35</v>
      </c>
      <c r="H20" s="1" t="n">
        <v>0.1290322580645161</v>
      </c>
      <c r="I20" t="n">
        <v>27</v>
      </c>
      <c r="J20" s="1" t="n">
        <v>0.1290322580645161</v>
      </c>
      <c r="K20" t="n">
        <v>64</v>
      </c>
      <c r="L20" s="1" t="n">
        <v>0.03225806451612903</v>
      </c>
      <c r="M20" t="n">
        <v>37</v>
      </c>
      <c r="N20" s="1" t="n">
        <v>0.03225806451612903</v>
      </c>
      <c r="O20" t="n">
        <v>27</v>
      </c>
      <c r="P20" s="1" t="n">
        <v>0.1290322580645161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2025-07-06T21:30:51Z</dcterms:created>
  <dcterms:modified xsi:type="dcterms:W3CDTF">2025-07-06T21:30:51Z</dcterms:modified>
</cp:coreProperties>
</file>