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50</v>
      </c>
      <c r="F9" s="1" t="n">
        <v>0.1379310344827586</v>
      </c>
      <c r="G9" t="n">
        <v>50</v>
      </c>
      <c r="H9" s="1" t="n">
        <v>0.7241379310344828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51</v>
      </c>
      <c r="R15" s="1" t="n">
        <v>0</v>
      </c>
      <c r="S15" t="n">
        <v>51</v>
      </c>
      <c r="T15" s="1" t="n">
        <v>1.04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64</v>
      </c>
      <c r="L16" s="1" t="n">
        <v>0.06666666666666667</v>
      </c>
      <c r="M16" t="n">
        <v>64</v>
      </c>
      <c r="N16" s="1" t="n">
        <v>0.06666666666666667</v>
      </c>
      <c r="O16" t="n">
        <v>0</v>
      </c>
      <c r="P16" s="1" t="n">
        <v>1.133333333333333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64</v>
      </c>
      <c r="L19" s="1" t="n">
        <v>0.1228070175438596</v>
      </c>
      <c r="M19" t="n">
        <v>64</v>
      </c>
      <c r="N19" s="1" t="n">
        <v>0.1228070175438596</v>
      </c>
      <c r="O19" t="n">
        <v>0</v>
      </c>
      <c r="P19" s="1" t="n">
        <v>1.285714285714286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19</v>
      </c>
      <c r="N5" s="1" t="n">
        <v>0.05405405405405406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32</v>
      </c>
      <c r="H9" s="1" t="n">
        <v>0.103448275862069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23</v>
      </c>
      <c r="N11" s="1" t="n">
        <v>0.04347826086956522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22</v>
      </c>
      <c r="N14" s="1" t="n">
        <v>0</v>
      </c>
      <c r="O14" t="n">
        <v>32</v>
      </c>
      <c r="P14" s="1" t="n">
        <v>0.1851851851851852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51</v>
      </c>
      <c r="L15" s="1" t="n">
        <v>0</v>
      </c>
      <c r="M15" t="n">
        <v>27</v>
      </c>
      <c r="N15" s="1" t="n">
        <v>0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61</v>
      </c>
      <c r="R16" s="1" t="n">
        <v>0.01666666666666667</v>
      </c>
      <c r="S16" t="n">
        <v>33</v>
      </c>
      <c r="T16" s="1" t="n">
        <v>0.1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30</v>
      </c>
      <c r="H19" s="1" t="n">
        <v>0.07142857142857142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34</v>
      </c>
      <c r="T19" s="1" t="n">
        <v>0.2142857142857143</v>
      </c>
      <c r="U19" t="n">
        <v>23</v>
      </c>
      <c r="V19" s="1" t="n">
        <v>0.1785714285714286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27</v>
      </c>
      <c r="H20" s="1" t="n">
        <v>0.1290322580645161</v>
      </c>
      <c r="I20" t="n">
        <v>35</v>
      </c>
      <c r="J20" s="1" t="n">
        <v>0.1290322580645161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33</v>
      </c>
      <c r="T20" s="1" t="n">
        <v>0.06451612903225806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54</v>
      </c>
      <c r="L21" s="1" t="n">
        <v>0.03846153846153846</v>
      </c>
      <c r="M21" t="n">
        <v>25</v>
      </c>
      <c r="N21" s="1" t="n">
        <v>0.03846153846153846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27</v>
      </c>
      <c r="H25" s="1" t="n">
        <v>0.08</v>
      </c>
      <c r="I25" t="n">
        <v>24</v>
      </c>
      <c r="J25" s="1" t="n">
        <v>0.04</v>
      </c>
      <c r="K25" t="n">
        <v>49</v>
      </c>
      <c r="L25" s="1" t="n">
        <v>0.02</v>
      </c>
      <c r="M25" t="n">
        <v>27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27</v>
      </c>
      <c r="H27" s="1" t="n">
        <v>0.2272727272727273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23</v>
      </c>
      <c r="N27" s="1" t="n">
        <v>0.04444444444444445</v>
      </c>
      <c r="O27" t="n">
        <v>20</v>
      </c>
      <c r="P27" s="1" t="n">
        <v>0.09090909090909091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2025-07-06T21:22:23Z</dcterms:created>
  <dcterms:modified xsi:type="dcterms:W3CDTF">2025-07-06T21:22:23Z</dcterms:modified>
</cp:coreProperties>
</file>