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17</v>
      </c>
      <c r="H4" s="1" t="n">
        <v>0.2608695652173913</v>
      </c>
      <c r="I4" t="n">
        <v>31</v>
      </c>
      <c r="J4" s="1" t="n">
        <v>0.3478260869565217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34</v>
      </c>
      <c r="N14" s="1" t="n">
        <v>0.01851851851851852</v>
      </c>
      <c r="O14" t="n">
        <v>21</v>
      </c>
      <c r="P14" s="1" t="n">
        <v>0.2222222222222222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15</v>
      </c>
      <c r="H24" s="1" t="n">
        <v>0.3181818181818182</v>
      </c>
      <c r="I24" t="n">
        <v>29</v>
      </c>
      <c r="J24" s="1" t="n">
        <v>0.3181818181818182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28</v>
      </c>
      <c r="N27" s="1" t="n">
        <v>0.04444444444444445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2025-07-06T21:36:11Z</dcterms:created>
  <dcterms:modified xsi:type="dcterms:W3CDTF">2025-07-06T21:36:11Z</dcterms:modified>
</cp:coreProperties>
</file>