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71</v>
      </c>
      <c r="R9" s="1" t="n">
        <v>0.2241379310344828</v>
      </c>
      <c r="S9" t="n">
        <v>71</v>
      </c>
      <c r="T9" s="1" t="n">
        <v>1.448275862068966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65</v>
      </c>
      <c r="R14" s="1" t="n">
        <v>0.2037037037037037</v>
      </c>
      <c r="S14" t="n">
        <v>65</v>
      </c>
      <c r="T14" s="1" t="n">
        <v>1.407407407407407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63</v>
      </c>
      <c r="R15" s="1" t="n">
        <v>0.2352941176470588</v>
      </c>
      <c r="S15" t="n">
        <v>63</v>
      </c>
      <c r="T15" s="1" t="n">
        <v>1.52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73</v>
      </c>
      <c r="R16" s="1" t="n">
        <v>0.2166666666666667</v>
      </c>
      <c r="S16" t="n">
        <v>73</v>
      </c>
      <c r="T16" s="1" t="n">
        <v>1.433333333333333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43</v>
      </c>
      <c r="L17" s="1" t="n">
        <v>0.1730769230769231</v>
      </c>
      <c r="M17" t="n">
        <v>43</v>
      </c>
      <c r="N17" s="1" t="n">
        <v>0.1730769230769231</v>
      </c>
      <c r="O17" t="n">
        <v>0</v>
      </c>
      <c r="P17" s="1" t="n">
        <v>0.6538461538461539</v>
      </c>
      <c r="Q17" t="n">
        <v>66</v>
      </c>
      <c r="R17" s="1" t="n">
        <v>0.2692307692307692</v>
      </c>
      <c r="S17" t="n">
        <v>66</v>
      </c>
      <c r="T17" s="1" t="n">
        <v>1.538461538461539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46</v>
      </c>
      <c r="F18" s="1" t="n">
        <v>0.1320754716981132</v>
      </c>
      <c r="G18" t="n">
        <v>46</v>
      </c>
      <c r="H18" s="1" t="n">
        <v>0.7692307692307693</v>
      </c>
      <c r="I18" t="n">
        <v>0</v>
      </c>
      <c r="J18" s="1" t="n">
        <v>1</v>
      </c>
      <c r="K18" t="n">
        <v>42</v>
      </c>
      <c r="L18" s="1" t="n">
        <v>0.2075471698113208</v>
      </c>
      <c r="M18" t="n">
        <v>42</v>
      </c>
      <c r="N18" s="1" t="n">
        <v>0.2075471698113208</v>
      </c>
      <c r="O18" t="n">
        <v>0</v>
      </c>
      <c r="P18" s="1" t="n">
        <v>0.6153846153846154</v>
      </c>
      <c r="Q18" t="n">
        <v>71</v>
      </c>
      <c r="R18" s="1" t="n">
        <v>0.3396226415094339</v>
      </c>
      <c r="S18" t="n">
        <v>71</v>
      </c>
      <c r="T18" s="1" t="n">
        <v>1.730769230769231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70</v>
      </c>
      <c r="R19" s="1" t="n">
        <v>0.2280701754385965</v>
      </c>
      <c r="S19" t="n">
        <v>70</v>
      </c>
      <c r="T19" s="1" t="n">
        <v>1.5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76</v>
      </c>
      <c r="R20" s="1" t="n">
        <v>0.2258064516129032</v>
      </c>
      <c r="S20" t="n">
        <v>76</v>
      </c>
      <c r="T20" s="1" t="n">
        <v>1.451612903225806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63</v>
      </c>
      <c r="R21" s="1" t="n">
        <v>0.2115384615384615</v>
      </c>
      <c r="S21" t="n">
        <v>63</v>
      </c>
      <c r="T21" s="1" t="n">
        <v>1.423076923076923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34</v>
      </c>
      <c r="L27" s="1" t="n">
        <v>0.2444444444444444</v>
      </c>
      <c r="M27" t="n">
        <v>34</v>
      </c>
      <c r="N27" s="1" t="n">
        <v>0.2444444444444444</v>
      </c>
      <c r="O27" t="n">
        <v>0</v>
      </c>
      <c r="P27" s="1" t="n">
        <v>0.5454545454545454</v>
      </c>
      <c r="Q27" t="n">
        <v>58</v>
      </c>
      <c r="R27" s="1" t="n">
        <v>0.2888888888888889</v>
      </c>
      <c r="S27" t="n">
        <v>58</v>
      </c>
      <c r="T27" s="1" t="n">
        <v>1.636363636363636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24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44</v>
      </c>
      <c r="F6" s="1" t="n">
        <v>0.06382978723404255</v>
      </c>
      <c r="G6" t="n">
        <v>22</v>
      </c>
      <c r="H6" s="1" t="n">
        <v>0.04347826086956522</v>
      </c>
      <c r="I6" t="n">
        <v>22</v>
      </c>
      <c r="J6" s="1" t="n">
        <v>0.04347826086956522</v>
      </c>
      <c r="K6" t="n">
        <v>50</v>
      </c>
      <c r="L6" s="1" t="n">
        <v>0.06382978723404255</v>
      </c>
      <c r="M6" t="n">
        <v>24</v>
      </c>
      <c r="N6" s="1" t="n">
        <v>0.06382978723404255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27</v>
      </c>
      <c r="H7" s="1" t="n">
        <v>0.1</v>
      </c>
      <c r="I7" t="n">
        <v>33</v>
      </c>
      <c r="J7" s="1" t="n">
        <v>0.1</v>
      </c>
      <c r="K7" t="n">
        <v>60</v>
      </c>
      <c r="L7" s="1" t="n">
        <v>0</v>
      </c>
      <c r="M7" t="n">
        <v>27</v>
      </c>
      <c r="N7" s="1" t="n">
        <v>0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27</v>
      </c>
      <c r="N9" s="1" t="n">
        <v>0.03448275862068965</v>
      </c>
      <c r="O9" t="n">
        <v>33</v>
      </c>
      <c r="P9" s="1" t="n">
        <v>0.1379310344827586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28</v>
      </c>
      <c r="H10" s="1" t="n">
        <v>0.07692307692307693</v>
      </c>
      <c r="I10" t="n">
        <v>28</v>
      </c>
      <c r="J10" s="1" t="n">
        <v>0.07692307692307693</v>
      </c>
      <c r="K10" t="n">
        <v>50</v>
      </c>
      <c r="L10" s="1" t="n">
        <v>0.05660377358490566</v>
      </c>
      <c r="M10" t="n">
        <v>24</v>
      </c>
      <c r="N10" s="1" t="n">
        <v>0.05660377358490566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30</v>
      </c>
      <c r="H14" s="1" t="n">
        <v>0.1111111111111111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27</v>
      </c>
      <c r="N14" s="1" t="n">
        <v>0.01851851851851852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29</v>
      </c>
      <c r="T14" s="1" t="n">
        <v>0.07407407407407407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28</v>
      </c>
      <c r="T15" s="1" t="n">
        <v>0.12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28</v>
      </c>
      <c r="H16" s="1" t="n">
        <v>0.06666666666666667</v>
      </c>
      <c r="I16" t="n">
        <v>33</v>
      </c>
      <c r="J16" s="1" t="n">
        <v>0.1</v>
      </c>
      <c r="K16" t="n">
        <v>64</v>
      </c>
      <c r="L16" s="1" t="n">
        <v>0.06666666666666667</v>
      </c>
      <c r="M16" t="n">
        <v>32</v>
      </c>
      <c r="N16" s="1" t="n">
        <v>0.06666666666666667</v>
      </c>
      <c r="O16" t="n">
        <v>32</v>
      </c>
      <c r="P16" s="1" t="n">
        <v>0.06666666666666667</v>
      </c>
      <c r="Q16" t="n">
        <v>55</v>
      </c>
      <c r="R16" s="1" t="n">
        <v>0.08333333333333333</v>
      </c>
      <c r="S16" t="n">
        <v>24</v>
      </c>
      <c r="T16" s="1" t="n">
        <v>0.2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29</v>
      </c>
      <c r="H17" s="1" t="n">
        <v>0.1153846153846154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26</v>
      </c>
      <c r="H19" s="1" t="n">
        <v>0.07142857142857142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68</v>
      </c>
      <c r="L20" s="1" t="n">
        <v>0.09677419354838709</v>
      </c>
      <c r="M20" t="n">
        <v>33</v>
      </c>
      <c r="N20" s="1" t="n">
        <v>0.09677419354838709</v>
      </c>
      <c r="O20" t="n">
        <v>35</v>
      </c>
      <c r="P20" s="1" t="n">
        <v>0.1290322580645161</v>
      </c>
      <c r="Q20" t="n">
        <v>59</v>
      </c>
      <c r="R20" s="1" t="n">
        <v>0.04838709677419355</v>
      </c>
      <c r="S20" t="n">
        <v>28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27</v>
      </c>
      <c r="H21" s="1" t="n">
        <v>0.03846153846153846</v>
      </c>
      <c r="I21" t="n">
        <v>23</v>
      </c>
      <c r="J21" s="1" t="n">
        <v>0.1153846153846154</v>
      </c>
      <c r="K21" t="n">
        <v>54</v>
      </c>
      <c r="L21" s="1" t="n">
        <v>0.03846153846153846</v>
      </c>
      <c r="M21" t="n">
        <v>28</v>
      </c>
      <c r="N21" s="1" t="n">
        <v>0.03846153846153846</v>
      </c>
      <c r="O21" t="n">
        <v>26</v>
      </c>
      <c r="P21" s="1" t="n">
        <v>0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26</v>
      </c>
      <c r="H23" s="1" t="n">
        <v>0.1304347826086956</v>
      </c>
      <c r="I23" t="n">
        <v>23</v>
      </c>
      <c r="J23" s="1" t="n">
        <v>0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24</v>
      </c>
      <c r="H27" s="1" t="n">
        <v>0.09090909090909091</v>
      </c>
      <c r="I27" t="n">
        <v>19</v>
      </c>
      <c r="J27" s="1" t="n">
        <v>0.1363636363636364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2025-07-06T21:33:40Z</dcterms:created>
  <dcterms:modified xsi:type="dcterms:W3CDTF">2025-07-06T21:33:40Z</dcterms:modified>
</cp:coreProperties>
</file>