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33</v>
      </c>
      <c r="T15" s="1" t="n">
        <v>0.32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38</v>
      </c>
      <c r="H16" s="1" t="n">
        <v>0.2666666666666667</v>
      </c>
      <c r="I16" t="n">
        <v>24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31</v>
      </c>
      <c r="N21" s="1" t="n">
        <v>0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2025-07-06T21:39:22Z</dcterms:created>
  <dcterms:modified xsi:type="dcterms:W3CDTF">2025-07-06T21:39:22Z</dcterms:modified>
</cp:coreProperties>
</file>