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14</v>
      </c>
      <c r="H3" s="1" t="n">
        <v>0.06666666666666667</v>
      </c>
      <c r="I3" t="n">
        <v>13</v>
      </c>
      <c r="J3" s="1" t="n">
        <v>0.1333333333333333</v>
      </c>
      <c r="K3" t="n">
        <v>34</v>
      </c>
      <c r="L3" s="1" t="n">
        <v>0.1333333333333333</v>
      </c>
      <c r="M3" t="n">
        <v>16</v>
      </c>
      <c r="N3" s="1" t="n">
        <v>0.1333333333333333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29</v>
      </c>
      <c r="H15" s="1" t="n">
        <v>0.16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29</v>
      </c>
      <c r="H17" s="1" t="n">
        <v>0.1153846153846154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32</v>
      </c>
      <c r="T21" s="1" t="n">
        <v>0.2307692307692308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2025-07-06T21:53:10Z</dcterms:created>
  <dcterms:modified xsi:type="dcterms:W3CDTF">2025-07-06T21:53:11Z</dcterms:modified>
</cp:coreProperties>
</file>