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67</v>
      </c>
      <c r="L20" s="1" t="n">
        <v>0.08064516129032258</v>
      </c>
      <c r="M20" t="n">
        <v>34</v>
      </c>
      <c r="N20" s="1" t="n">
        <v>0.08064516129032258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23</v>
      </c>
      <c r="N21" s="1" t="n">
        <v>0.0576923076923077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22</v>
      </c>
      <c r="N26" s="1" t="n">
        <v>0.0425531914893617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2025-07-07T01:36:48Z</dcterms:created>
  <dcterms:modified xsi:type="dcterms:W3CDTF">2025-07-07T01:36:49Z</dcterms:modified>
</cp:coreProperties>
</file>