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71</v>
      </c>
      <c r="F9" s="1" t="n">
        <v>0.2241379310344828</v>
      </c>
      <c r="G9" t="n">
        <v>71</v>
      </c>
      <c r="H9" s="1" t="n">
        <v>1.448275862068966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74</v>
      </c>
      <c r="F16" s="1" t="n">
        <v>0.2333333333333333</v>
      </c>
      <c r="G16" t="n">
        <v>74</v>
      </c>
      <c r="H16" s="1" t="n">
        <v>1.466666666666667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13</v>
      </c>
      <c r="H3" s="1" t="n">
        <v>0.1333333333333333</v>
      </c>
      <c r="I3" t="n">
        <v>16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34</v>
      </c>
      <c r="H9" s="1" t="n">
        <v>0.1724137931034483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55</v>
      </c>
      <c r="R9" s="1" t="n">
        <v>0.05172413793103448</v>
      </c>
      <c r="S9" t="n">
        <v>27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26</v>
      </c>
      <c r="T14" s="1" t="n">
        <v>0.03703703703703703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21</v>
      </c>
      <c r="H15" s="1" t="n">
        <v>0.16</v>
      </c>
      <c r="I15" t="n">
        <v>28</v>
      </c>
      <c r="J15" s="1" t="n">
        <v>0.12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57</v>
      </c>
      <c r="R16" s="1" t="n">
        <v>0.05</v>
      </c>
      <c r="S16" t="n">
        <v>25</v>
      </c>
      <c r="T16" s="1" t="n">
        <v>0.1666666666666667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34</v>
      </c>
      <c r="H20" s="1" t="n">
        <v>0.09677419354838709</v>
      </c>
      <c r="I20" t="n">
        <v>27</v>
      </c>
      <c r="J20" s="1" t="n">
        <v>0.1290322580645161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2025-07-07T01:47:11Z</dcterms:created>
  <dcterms:modified xsi:type="dcterms:W3CDTF">2025-07-07T01:47:11Z</dcterms:modified>
</cp:coreProperties>
</file>