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30</v>
      </c>
      <c r="H9" s="1" t="n">
        <v>0.03448275862068965</v>
      </c>
      <c r="I9" t="n">
        <v>32</v>
      </c>
      <c r="J9" s="1" t="n">
        <v>0.103448275862069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30</v>
      </c>
      <c r="T18" s="1" t="n">
        <v>0.1538461538461539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29</v>
      </c>
      <c r="N19" s="1" t="n">
        <v>0.05263157894736842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2025-07-07T01:29:58Z</dcterms:created>
  <dcterms:modified xsi:type="dcterms:W3CDTF">2025-07-07T01:29:58Z</dcterms:modified>
</cp:coreProperties>
</file>