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40</v>
      </c>
      <c r="L17" s="1" t="n">
        <v>0.2307692307692308</v>
      </c>
      <c r="M17" t="n">
        <v>40</v>
      </c>
      <c r="N17" s="1" t="n">
        <v>0.2307692307692308</v>
      </c>
      <c r="O17" t="n">
        <v>0</v>
      </c>
      <c r="P17" s="1" t="n">
        <v>0.5384615384615384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28</v>
      </c>
      <c r="N9" s="1" t="n">
        <v>0.05172413793103448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18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36</v>
      </c>
      <c r="H16" s="1" t="n">
        <v>0.2</v>
      </c>
      <c r="I16" t="n">
        <v>26</v>
      </c>
      <c r="J16" s="1" t="n">
        <v>0.1333333333333333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30</v>
      </c>
      <c r="N18" s="1" t="n">
        <v>0.03773584905660377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26</v>
      </c>
      <c r="H26" s="1" t="n">
        <v>0.1304347826086956</v>
      </c>
      <c r="I26" t="n">
        <v>21</v>
      </c>
      <c r="J26" s="1" t="n">
        <v>0.08695652173913043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2025-07-07T01:52:09Z</dcterms:created>
  <dcterms:modified xsi:type="dcterms:W3CDTF">2025-07-07T01:52:09Z</dcterms:modified>
</cp:coreProperties>
</file>