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31</v>
      </c>
      <c r="F27" s="1" t="n">
        <v>0.3111111111111111</v>
      </c>
      <c r="G27" t="n">
        <v>31</v>
      </c>
      <c r="H27" s="1" t="n">
        <v>0.4090909090909091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35</v>
      </c>
      <c r="H7" s="1" t="n">
        <v>0.1666666666666667</v>
      </c>
      <c r="I7" t="n">
        <v>25</v>
      </c>
      <c r="J7" s="1" t="n">
        <v>0.1666666666666667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23</v>
      </c>
      <c r="N19" s="1" t="n">
        <v>0.01754385964912281</v>
      </c>
      <c r="O19" t="n">
        <v>33</v>
      </c>
      <c r="P19" s="1" t="n">
        <v>0.1785714285714286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23</v>
      </c>
      <c r="H26" s="1" t="n">
        <v>0</v>
      </c>
      <c r="I26" t="n">
        <v>28</v>
      </c>
      <c r="J26" s="1" t="n">
        <v>0.2173913043478261</v>
      </c>
      <c r="K26" t="n">
        <v>44</v>
      </c>
      <c r="L26" s="1" t="n">
        <v>0.06382978723404255</v>
      </c>
      <c r="M26" t="n">
        <v>22</v>
      </c>
      <c r="N26" s="1" t="n">
        <v>0.06382978723404255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2025-07-07T01:33:04Z</dcterms:created>
  <dcterms:modified xsi:type="dcterms:W3CDTF">2025-07-07T01:33:04Z</dcterms:modified>
</cp:coreProperties>
</file>