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20</v>
      </c>
      <c r="H11" s="1" t="n">
        <v>0.1304347826086956</v>
      </c>
      <c r="I11" t="n">
        <v>27</v>
      </c>
      <c r="J11" s="1" t="n">
        <v>0.1739130434782609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31</v>
      </c>
      <c r="T19" s="1" t="n">
        <v>0.1071428571428571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35</v>
      </c>
      <c r="N20" s="1" t="n">
        <v>0.03225806451612903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27</v>
      </c>
      <c r="H21" s="1" t="n">
        <v>0.03846153846153846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20</v>
      </c>
      <c r="H26" s="1" t="n">
        <v>0.1304347826086956</v>
      </c>
      <c r="I26" t="n">
        <v>28</v>
      </c>
      <c r="J26" s="1" t="n">
        <v>0.2173913043478261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2025-07-07T02:01:45Z</dcterms:created>
  <dcterms:modified xsi:type="dcterms:W3CDTF">2025-07-07T02:01:45Z</dcterms:modified>
</cp:coreProperties>
</file>