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25</v>
      </c>
      <c r="H8" s="1" t="n">
        <v>0.07407407407407407</v>
      </c>
      <c r="I8" t="n">
        <v>27</v>
      </c>
      <c r="J8" s="1" t="n">
        <v>0</v>
      </c>
      <c r="K8" t="n">
        <v>58</v>
      </c>
      <c r="L8" s="1" t="n">
        <v>0.05454545454545454</v>
      </c>
      <c r="M8" t="n">
        <v>26</v>
      </c>
      <c r="N8" s="1" t="n">
        <v>0.05454545454545454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22</v>
      </c>
      <c r="T17" s="1" t="n">
        <v>0.1538461538461539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29</v>
      </c>
      <c r="T21" s="1" t="n">
        <v>0.1153846153846154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18</v>
      </c>
      <c r="N24" s="1" t="n">
        <v>0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2025-07-07T02:28:12Z</dcterms:created>
  <dcterms:modified xsi:type="dcterms:W3CDTF">2025-07-07T02:28:12Z</dcterms:modified>
</cp:coreProperties>
</file>