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20</v>
      </c>
      <c r="H5" s="1" t="n">
        <v>0.1111111111111111</v>
      </c>
      <c r="I5" t="n">
        <v>15</v>
      </c>
      <c r="J5" s="1" t="n">
        <v>0.1666666666666667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30</v>
      </c>
      <c r="T17" s="1" t="n">
        <v>0.1538461538461539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27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24</v>
      </c>
      <c r="N25" s="1" t="n">
        <v>0.04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2025-07-07T02:34:51Z</dcterms:created>
  <dcterms:modified xsi:type="dcterms:W3CDTF">2025-07-07T02:34:51Z</dcterms:modified>
</cp:coreProperties>
</file>