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43</v>
      </c>
      <c r="F9" s="1" t="n">
        <v>0.2586206896551724</v>
      </c>
      <c r="G9" t="n">
        <v>43</v>
      </c>
      <c r="H9" s="1" t="n">
        <v>0.4827586206896552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36</v>
      </c>
      <c r="F15" s="1" t="n">
        <v>0.2941176470588235</v>
      </c>
      <c r="G15" t="n">
        <v>36</v>
      </c>
      <c r="H15" s="1" t="n">
        <v>0.44</v>
      </c>
      <c r="I15" t="n">
        <v>0</v>
      </c>
      <c r="J15" s="1" t="n">
        <v>1</v>
      </c>
      <c r="K15" t="n">
        <v>64</v>
      </c>
      <c r="L15" s="1" t="n">
        <v>0.2549019607843137</v>
      </c>
      <c r="M15" t="n">
        <v>64</v>
      </c>
      <c r="N15" s="1" t="n">
        <v>0.2549019607843137</v>
      </c>
      <c r="O15" t="n">
        <v>0</v>
      </c>
      <c r="P15" s="1" t="n">
        <v>1.56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44</v>
      </c>
      <c r="F16" s="1" t="n">
        <v>0.2666666666666667</v>
      </c>
      <c r="G16" t="n">
        <v>44</v>
      </c>
      <c r="H16" s="1" t="n">
        <v>0.4666666666666667</v>
      </c>
      <c r="I16" t="n">
        <v>0</v>
      </c>
      <c r="J16" s="1" t="n">
        <v>1</v>
      </c>
      <c r="K16" t="n">
        <v>76</v>
      </c>
      <c r="L16" s="1" t="n">
        <v>0.2666666666666667</v>
      </c>
      <c r="M16" t="n">
        <v>76</v>
      </c>
      <c r="N16" s="1" t="n">
        <v>0.2666666666666667</v>
      </c>
      <c r="O16" t="n">
        <v>0</v>
      </c>
      <c r="P16" s="1" t="n">
        <v>1.533333333333333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41</v>
      </c>
      <c r="F17" s="1" t="n">
        <v>0.2115384615384615</v>
      </c>
      <c r="G17" t="n">
        <v>41</v>
      </c>
      <c r="H17" s="1" t="n">
        <v>0.5769230769230769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41</v>
      </c>
      <c r="F18" s="1" t="n">
        <v>0.2264150943396226</v>
      </c>
      <c r="G18" t="n">
        <v>41</v>
      </c>
      <c r="H18" s="1" t="n">
        <v>0.5769230769230769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46</v>
      </c>
      <c r="F20" s="1" t="n">
        <v>0.2580645161290323</v>
      </c>
      <c r="G20" t="n">
        <v>46</v>
      </c>
      <c r="H20" s="1" t="n">
        <v>0.4838709677419355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28</v>
      </c>
      <c r="N2" s="1" t="n">
        <v>0.03703703703703703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27</v>
      </c>
      <c r="N4" s="1" t="n">
        <v>0.02173913043478261</v>
      </c>
      <c r="O4" t="n">
        <v>18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30</v>
      </c>
      <c r="H10" s="1" t="n">
        <v>0.1538461538461539</v>
      </c>
      <c r="I10" t="n">
        <v>25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58</v>
      </c>
      <c r="R14" s="1" t="n">
        <v>0.07407407407407407</v>
      </c>
      <c r="S14" t="n">
        <v>26</v>
      </c>
      <c r="T14" s="1" t="n">
        <v>0.03703703703703703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29</v>
      </c>
      <c r="H16" s="1" t="n">
        <v>0.03333333333333333</v>
      </c>
      <c r="I16" t="n">
        <v>34</v>
      </c>
      <c r="J16" s="1" t="n">
        <v>0.1333333333333333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47</v>
      </c>
      <c r="L17" s="1" t="n">
        <v>0.09615384615384616</v>
      </c>
      <c r="M17" t="n">
        <v>26</v>
      </c>
      <c r="N17" s="1" t="n">
        <v>0.09615384615384616</v>
      </c>
      <c r="O17" t="n">
        <v>21</v>
      </c>
      <c r="P17" s="1" t="n">
        <v>0.1923076923076923</v>
      </c>
      <c r="Q17" t="n">
        <v>56</v>
      </c>
      <c r="R17" s="1" t="n">
        <v>0.07692307692307693</v>
      </c>
      <c r="S17" t="n">
        <v>27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30</v>
      </c>
      <c r="H20" s="1" t="n">
        <v>0.03225806451612903</v>
      </c>
      <c r="I20" t="n">
        <v>35</v>
      </c>
      <c r="J20" s="1" t="n">
        <v>0.1290322580645161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23</v>
      </c>
      <c r="H22" s="1" t="n">
        <v>0</v>
      </c>
      <c r="I22" t="n">
        <v>20</v>
      </c>
      <c r="J22" s="1" t="n">
        <v>0.1304347826086956</v>
      </c>
      <c r="K22" t="n">
        <v>49</v>
      </c>
      <c r="L22" s="1" t="n">
        <v>0.06521739130434782</v>
      </c>
      <c r="M22" t="n">
        <v>25</v>
      </c>
      <c r="N22" s="1" t="n">
        <v>0.06521739130434782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2025-07-07T02:46:24Z</dcterms:created>
  <dcterms:modified xsi:type="dcterms:W3CDTF">2025-07-07T02:46:24Z</dcterms:modified>
</cp:coreProperties>
</file>