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20</v>
      </c>
      <c r="H4" s="1" t="n">
        <v>0.1304347826086956</v>
      </c>
      <c r="I4" t="n">
        <v>24</v>
      </c>
      <c r="J4" s="1" t="n">
        <v>0.04347826086956522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29</v>
      </c>
      <c r="H8" s="1" t="n">
        <v>0.07407407407407407</v>
      </c>
      <c r="I8" t="n">
        <v>30</v>
      </c>
      <c r="J8" s="1" t="n">
        <v>0.1111111111111111</v>
      </c>
      <c r="K8" t="n">
        <v>51</v>
      </c>
      <c r="L8" s="1" t="n">
        <v>0.07272727272727272</v>
      </c>
      <c r="M8" t="n">
        <v>22</v>
      </c>
      <c r="N8" s="1" t="n">
        <v>0.07272727272727272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26</v>
      </c>
      <c r="H9" s="1" t="n">
        <v>0.103448275862069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26</v>
      </c>
      <c r="T9" s="1" t="n">
        <v>0.103448275862069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27</v>
      </c>
      <c r="H14" s="1" t="n">
        <v>0</v>
      </c>
      <c r="I14" t="n">
        <v>24</v>
      </c>
      <c r="J14" s="1" t="n">
        <v>0.1111111111111111</v>
      </c>
      <c r="K14" t="n">
        <v>60</v>
      </c>
      <c r="L14" s="1" t="n">
        <v>0.1111111111111111</v>
      </c>
      <c r="M14" t="n">
        <v>33</v>
      </c>
      <c r="N14" s="1" t="n">
        <v>0.1111111111111111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61</v>
      </c>
      <c r="L19" s="1" t="n">
        <v>0.07017543859649122</v>
      </c>
      <c r="M19" t="n">
        <v>33</v>
      </c>
      <c r="N19" s="1" t="n">
        <v>0.07017543859649122</v>
      </c>
      <c r="O19" t="n">
        <v>28</v>
      </c>
      <c r="P19" s="1" t="n">
        <v>0</v>
      </c>
      <c r="Q19" t="n">
        <v>53</v>
      </c>
      <c r="R19" s="1" t="n">
        <v>0.07017543859649122</v>
      </c>
      <c r="S19" t="n">
        <v>25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66</v>
      </c>
      <c r="L20" s="1" t="n">
        <v>0.06451612903225806</v>
      </c>
      <c r="M20" t="n">
        <v>27</v>
      </c>
      <c r="N20" s="1" t="n">
        <v>0.06451612903225806</v>
      </c>
      <c r="O20" t="n">
        <v>39</v>
      </c>
      <c r="P20" s="1" t="n">
        <v>0.2580645161290323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23</v>
      </c>
      <c r="T21" s="1" t="n">
        <v>0.1153846153846154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21</v>
      </c>
      <c r="N26" s="1" t="n">
        <v>0.02127659574468085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2025-07-07T02:57:27Z</dcterms:created>
  <dcterms:modified xsi:type="dcterms:W3CDTF">2025-07-07T02:57:27Z</dcterms:modified>
</cp:coreProperties>
</file>