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28</v>
      </c>
      <c r="N8" s="1" t="n">
        <v>0.05454545454545454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13</v>
      </c>
      <c r="N13" s="1" t="n">
        <v>0</v>
      </c>
      <c r="O13" t="n">
        <v>8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26</v>
      </c>
      <c r="H15" s="1" t="n">
        <v>0.04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31</v>
      </c>
      <c r="H17" s="1" t="n">
        <v>0.1923076923076923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29</v>
      </c>
      <c r="N21" s="1" t="n">
        <v>0.03846153846153846</v>
      </c>
      <c r="O21" t="n">
        <v>21</v>
      </c>
      <c r="P21" s="1" t="n">
        <v>0.1923076923076923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28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2025-07-06T23:20:11Z</dcterms:created>
  <dcterms:modified xsi:type="dcterms:W3CDTF">2025-07-06T23:20:11Z</dcterms:modified>
</cp:coreProperties>
</file>