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41</v>
      </c>
      <c r="F17" s="1" t="n">
        <v>0.2115384615384615</v>
      </c>
      <c r="G17" t="n">
        <v>41</v>
      </c>
      <c r="H17" s="1" t="n">
        <v>0.5769230769230769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26</v>
      </c>
      <c r="H8" s="1" t="n">
        <v>0.03703703703703703</v>
      </c>
      <c r="I8" t="n">
        <v>31</v>
      </c>
      <c r="J8" s="1" t="n">
        <v>0.1481481481481481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35</v>
      </c>
      <c r="H20" s="1" t="n">
        <v>0.1290322580645161</v>
      </c>
      <c r="I20" t="n">
        <v>28</v>
      </c>
      <c r="J20" s="1" t="n">
        <v>0.09677419354838709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2025-07-06T23:22:57Z</dcterms:created>
  <dcterms:modified xsi:type="dcterms:W3CDTF">2025-07-06T23:22:57Z</dcterms:modified>
</cp:coreProperties>
</file>