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30</v>
      </c>
      <c r="F27" s="1" t="n">
        <v>0.3333333333333333</v>
      </c>
      <c r="G27" t="n">
        <v>30</v>
      </c>
      <c r="H27" s="1" t="n">
        <v>0.3636363636363636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2025-07-06T23:25:27Z</dcterms:created>
  <dcterms:modified xsi:type="dcterms:W3CDTF">2025-07-06T23:25:27Z</dcterms:modified>
</cp:coreProperties>
</file>