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52</v>
      </c>
      <c r="R15" s="1" t="n">
        <v>0.0196078431372549</v>
      </c>
      <c r="S15" t="n">
        <v>52</v>
      </c>
      <c r="T15" s="1" t="n">
        <v>1.08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62</v>
      </c>
      <c r="L20" s="1" t="n">
        <v>0</v>
      </c>
      <c r="M20" t="n">
        <v>62</v>
      </c>
      <c r="N20" s="1" t="n">
        <v>0</v>
      </c>
      <c r="O20" t="n">
        <v>0</v>
      </c>
      <c r="P20" s="1" t="n">
        <v>1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55</v>
      </c>
      <c r="H21" s="1" t="n">
        <v>1.115384615384615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26</v>
      </c>
      <c r="H2" s="1" t="n">
        <v>0.03703703703703703</v>
      </c>
      <c r="I2" t="n">
        <v>27</v>
      </c>
      <c r="J2" s="1" t="n">
        <v>0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25</v>
      </c>
      <c r="H4" s="1" t="n">
        <v>0.08695652173913043</v>
      </c>
      <c r="I4" t="n">
        <v>20</v>
      </c>
      <c r="J4" s="1" t="n">
        <v>0.1304347826086956</v>
      </c>
      <c r="K4" t="n">
        <v>47</v>
      </c>
      <c r="L4" s="1" t="n">
        <v>0.02173913043478261</v>
      </c>
      <c r="M4" t="n">
        <v>25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21</v>
      </c>
      <c r="H6" s="1" t="n">
        <v>0.08695652173913043</v>
      </c>
      <c r="I6" t="n">
        <v>27</v>
      </c>
      <c r="J6" s="1" t="n">
        <v>0.1739130434782609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32</v>
      </c>
      <c r="N9" s="1" t="n">
        <v>0.05172413793103448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19</v>
      </c>
      <c r="N12" s="1" t="n">
        <v>0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28</v>
      </c>
      <c r="H15" s="1" t="n">
        <v>0.12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30</v>
      </c>
      <c r="H16" s="1" t="n">
        <v>0</v>
      </c>
      <c r="I16" t="n">
        <v>27</v>
      </c>
      <c r="J16" s="1" t="n">
        <v>0.1</v>
      </c>
      <c r="K16" t="n">
        <v>64</v>
      </c>
      <c r="L16" s="1" t="n">
        <v>0.06666666666666667</v>
      </c>
      <c r="M16" t="n">
        <v>35</v>
      </c>
      <c r="N16" s="1" t="n">
        <v>0.06666666666666667</v>
      </c>
      <c r="O16" t="n">
        <v>29</v>
      </c>
      <c r="P16" s="1" t="n">
        <v>0.03333333333333333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24</v>
      </c>
      <c r="H17" s="1" t="n">
        <v>0.07692307692307693</v>
      </c>
      <c r="I17" t="n">
        <v>27</v>
      </c>
      <c r="J17" s="1" t="n">
        <v>0.03846153846153846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28</v>
      </c>
      <c r="N18" s="1" t="n">
        <v>0.01886792452830189</v>
      </c>
      <c r="O18" t="n">
        <v>24</v>
      </c>
      <c r="P18" s="1" t="n">
        <v>0.07692307692307693</v>
      </c>
      <c r="Q18" t="n">
        <v>56</v>
      </c>
      <c r="R18" s="1" t="n">
        <v>0.05660377358490566</v>
      </c>
      <c r="S18" t="n">
        <v>32</v>
      </c>
      <c r="T18" s="1" t="n">
        <v>0.2307692307692308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28</v>
      </c>
      <c r="N19" s="1" t="n">
        <v>0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27</v>
      </c>
      <c r="T19" s="1" t="n">
        <v>0.03571428571428571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30</v>
      </c>
      <c r="N20" s="1" t="n">
        <v>0.01612903225806452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29</v>
      </c>
      <c r="T20" s="1" t="n">
        <v>0.06451612903225806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52</v>
      </c>
      <c r="R21" s="1" t="n">
        <v>0</v>
      </c>
      <c r="S21" t="n">
        <v>27</v>
      </c>
      <c r="T21" s="1" t="n">
        <v>0.03846153846153846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25</v>
      </c>
      <c r="H27" s="1" t="n">
        <v>0.1363636363636364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2025-07-06T23:22:21Z</dcterms:created>
  <dcterms:modified xsi:type="dcterms:W3CDTF">2025-07-06T23:22:21Z</dcterms:modified>
</cp:coreProperties>
</file>