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48</v>
      </c>
      <c r="R14" s="1" t="n">
        <v>0.1111111111111111</v>
      </c>
      <c r="S14" t="n">
        <v>48</v>
      </c>
      <c r="T14" s="1" t="n">
        <v>0.7777777777777778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55</v>
      </c>
      <c r="L19" s="1" t="n">
        <v>0.03508771929824561</v>
      </c>
      <c r="M19" t="n">
        <v>55</v>
      </c>
      <c r="N19" s="1" t="n">
        <v>0.03508771929824561</v>
      </c>
      <c r="O19" t="n">
        <v>0</v>
      </c>
      <c r="P19" s="1" t="n">
        <v>0.9642857142857143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55</v>
      </c>
      <c r="L9" s="1" t="n">
        <v>0.05172413793103448</v>
      </c>
      <c r="M9" t="n">
        <v>27</v>
      </c>
      <c r="N9" s="1" t="n">
        <v>0.05172413793103448</v>
      </c>
      <c r="O9" t="n">
        <v>28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28</v>
      </c>
      <c r="H19" s="1" t="n">
        <v>0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23</v>
      </c>
      <c r="N20" s="1" t="n">
        <v>0.01612903225806452</v>
      </c>
      <c r="O20" t="n">
        <v>38</v>
      </c>
      <c r="P20" s="1" t="n">
        <v>0.2258064516129032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25</v>
      </c>
      <c r="N22" s="1" t="n">
        <v>0.02173913043478261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2025-07-06T23:35:48Z</dcterms:created>
  <dcterms:modified xsi:type="dcterms:W3CDTF">2025-07-06T23:35:48Z</dcterms:modified>
</cp:coreProperties>
</file>