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22</v>
      </c>
      <c r="H4" s="1" t="n">
        <v>0.04347826086956522</v>
      </c>
      <c r="I4" t="n">
        <v>28</v>
      </c>
      <c r="J4" s="1" t="n">
        <v>0.2173913043478261</v>
      </c>
      <c r="K4" t="n">
        <v>42</v>
      </c>
      <c r="L4" s="1" t="n">
        <v>0.08695652173913043</v>
      </c>
      <c r="M4" t="n">
        <v>24</v>
      </c>
      <c r="N4" s="1" t="n">
        <v>0.08695652173913043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28</v>
      </c>
      <c r="N23" s="1" t="n">
        <v>0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2025-07-06T23:39:39Z</dcterms:created>
  <dcterms:modified xsi:type="dcterms:W3CDTF">2025-07-06T23:39:39Z</dcterms:modified>
</cp:coreProperties>
</file>