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33</v>
      </c>
      <c r="T9" s="1" t="n">
        <v>0.1379310344827586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21</v>
      </c>
      <c r="N15" s="1" t="n">
        <v>0</v>
      </c>
      <c r="O15" t="n">
        <v>30</v>
      </c>
      <c r="P15" s="1" t="n">
        <v>0.2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24</v>
      </c>
      <c r="H16" s="1" t="n">
        <v>0.2</v>
      </c>
      <c r="I16" t="n">
        <v>35</v>
      </c>
      <c r="J16" s="1" t="n">
        <v>0.1666666666666667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23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28</v>
      </c>
      <c r="H27" s="1" t="n">
        <v>0.2727272727272727</v>
      </c>
      <c r="I27" t="n">
        <v>15</v>
      </c>
      <c r="J27" s="1" t="n">
        <v>0.3181818181818182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2025-07-06T23:51:24Z</dcterms:created>
  <dcterms:modified xsi:type="dcterms:W3CDTF">2025-07-06T23:51:24Z</dcterms:modified>
</cp:coreProperties>
</file>