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31</v>
      </c>
      <c r="H9" s="1" t="n">
        <v>0.06896551724137931</v>
      </c>
      <c r="I9" t="n">
        <v>30</v>
      </c>
      <c r="J9" s="1" t="n">
        <v>0.03448275862068965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32</v>
      </c>
      <c r="T19" s="1" t="n">
        <v>0.1428571428571428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2025-07-07T00:42:43Z</dcterms:created>
  <dcterms:modified xsi:type="dcterms:W3CDTF">2025-07-07T00:42:43Z</dcterms:modified>
</cp:coreProperties>
</file>