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67</v>
      </c>
      <c r="R14" s="1" t="n">
        <v>0.2407407407407407</v>
      </c>
      <c r="S14" t="n">
        <v>67</v>
      </c>
      <c r="T14" s="1" t="n">
        <v>1.481481481481481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34</v>
      </c>
      <c r="H16" s="1" t="n">
        <v>0.1333333333333333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31</v>
      </c>
      <c r="T16" s="1" t="n">
        <v>0.03333333333333333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28</v>
      </c>
      <c r="H19" s="1" t="n">
        <v>0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54</v>
      </c>
      <c r="R19" s="1" t="n">
        <v>0.05263157894736842</v>
      </c>
      <c r="S19" t="n">
        <v>24</v>
      </c>
      <c r="T19" s="1" t="n">
        <v>0.1428571428571428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35</v>
      </c>
      <c r="H20" s="1" t="n">
        <v>0.1290322580645161</v>
      </c>
      <c r="I20" t="n">
        <v>28</v>
      </c>
      <c r="J20" s="1" t="n">
        <v>0.09677419354838709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2025-07-07T00:40:46Z</dcterms:created>
  <dcterms:modified xsi:type="dcterms:W3CDTF">2025-07-07T00:40:46Z</dcterms:modified>
</cp:coreProperties>
</file>