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55</v>
      </c>
      <c r="R17" s="1" t="n">
        <v>0.0576923076923077</v>
      </c>
      <c r="S17" t="n">
        <v>32</v>
      </c>
      <c r="T17" s="1" t="n">
        <v>0.2307692307692308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49</v>
      </c>
      <c r="L18" s="1" t="n">
        <v>0.07547169811320754</v>
      </c>
      <c r="M18" t="n">
        <v>24</v>
      </c>
      <c r="N18" s="1" t="n">
        <v>0.07547169811320754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62</v>
      </c>
      <c r="R19" s="1" t="n">
        <v>0.08771929824561403</v>
      </c>
      <c r="S19" t="n">
        <v>29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39</v>
      </c>
      <c r="F24" s="1" t="n">
        <v>0.1136363636363636</v>
      </c>
      <c r="G24" t="n">
        <v>16</v>
      </c>
      <c r="H24" s="1" t="n">
        <v>0.2727272727272727</v>
      </c>
      <c r="I24" t="n">
        <v>23</v>
      </c>
      <c r="J24" s="1" t="n">
        <v>0.04545454545454546</v>
      </c>
      <c r="K24" t="n">
        <v>49</v>
      </c>
      <c r="L24" s="1" t="n">
        <v>0.1136363636363636</v>
      </c>
      <c r="M24" t="n">
        <v>25</v>
      </c>
      <c r="N24" s="1" t="n">
        <v>0.1136363636363636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2025-07-07T00:44:22Z</dcterms:created>
  <dcterms:modified xsi:type="dcterms:W3CDTF">2025-07-07T00:44:22Z</dcterms:modified>
</cp:coreProperties>
</file>